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WEB\a_アイアンジム\html\071226\thbbf\data\"/>
    </mc:Choice>
  </mc:AlternateContent>
  <xr:revisionPtr revIDLastSave="0" documentId="8_{ECD9A8C5-D259-46D3-B3E2-085A511A9DEE}" xr6:coauthVersionLast="47" xr6:coauthVersionMax="47" xr10:uidLastSave="{00000000-0000-0000-0000-000000000000}"/>
  <bookViews>
    <workbookView xWindow="2490" yWindow="1590" windowWidth="20505" windowHeight="13410" xr2:uid="{130C3F34-A44E-460D-81D6-3D9C314F4292}"/>
  </bookViews>
  <sheets>
    <sheet name="2023北海道1部" sheetId="1" r:id="rId1"/>
    <sheet name="2023北海道2部" sheetId="2" r:id="rId2"/>
  </sheets>
  <definedNames>
    <definedName name="_xlnm._FilterDatabase" localSheetId="0" hidden="1">'2023北海道1部'!$J$1:$J$23</definedName>
    <definedName name="_xlnm._FilterDatabase" localSheetId="1" hidden="1">'2023北海道2部'!$J$1:$J$52</definedName>
    <definedName name="_Key1" localSheetId="0" hidden="1">#REF!</definedName>
    <definedName name="_Key1" localSheetId="1" hidden="1">#REF!</definedName>
    <definedName name="_Key1" hidden="1">#REF!</definedName>
    <definedName name="_Key2" localSheetId="0" hidden="1">#REF!</definedName>
    <definedName name="_Key2" localSheetId="1" hidden="1">#REF!</definedName>
    <definedName name="_Key2" hidden="1">#REF!</definedName>
    <definedName name="_Order1" hidden="1">255</definedName>
    <definedName name="_Order2" hidden="1">255</definedName>
    <definedName name="_Sort" localSheetId="0" hidden="1">#REF!</definedName>
    <definedName name="_Sort" localSheetId="1" hidden="1">#REF!</definedName>
    <definedName name="_Sort" hidden="1">#REF!</definedName>
    <definedName name="APPR1" localSheetId="0">#REF!</definedName>
    <definedName name="APPR1" localSheetId="1">#REF!</definedName>
    <definedName name="APPR1">#REF!</definedName>
    <definedName name="_xlnm.Print_Area" localSheetId="0">'2023北海道1部'!$A$1:$K$68</definedName>
    <definedName name="_xlnm.Print_Area" localSheetId="1">'2023北海道2部'!$A$1:$K$142</definedName>
    <definedName name="_xlnm.Print_Titles" localSheetId="0">'2023北海道1部'!$1:$4</definedName>
    <definedName name="_xlnm.Print_Titles" localSheetId="1">'2023北海道2部'!$1:$4</definedName>
    <definedName name="クラブ登録管理テーブル" localSheetId="0">#REF!</definedName>
    <definedName name="クラブ登録管理テーブル" localSheetId="1">#REF!</definedName>
    <definedName name="クラブ登録管理テーブル">#REF!</definedName>
    <definedName name="住所録" localSheetId="0">#REF!</definedName>
    <definedName name="住所録" localSheetId="1">#REF!</definedName>
    <definedName name="住所録">#REF!</definedName>
    <definedName name="祝日">#REF!</definedName>
    <definedName name="審査員指導員登録管理テーブル" localSheetId="0">#REF!</definedName>
    <definedName name="審査員指導員登録管理テーブル" localSheetId="1">#REF!</definedName>
    <definedName name="審査員指導員登録管理テーブル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<sst xmlns="http://schemas.openxmlformats.org/spreadsheetml/2006/main" count="1541" uniqueCount="545">
  <si>
    <r>
      <t>2023年 北海道選手権大会 出場選手名簿</t>
    </r>
    <r>
      <rPr>
        <u/>
        <sz val="13"/>
        <color indexed="18"/>
        <rFont val="ＭＳ Ｐ明朝"/>
        <family val="1"/>
        <charset val="128"/>
      </rPr>
      <t xml:space="preserve"> (第一部ボディビル)</t>
    </r>
    <rPh sb="4" eb="5">
      <t>ネン</t>
    </rPh>
    <rPh sb="6" eb="9">
      <t>ホッカイドウ</t>
    </rPh>
    <rPh sb="9" eb="12">
      <t>センシュケン</t>
    </rPh>
    <rPh sb="12" eb="14">
      <t>タイカイ</t>
    </rPh>
    <rPh sb="15" eb="17">
      <t>シュツジョウ</t>
    </rPh>
    <rPh sb="17" eb="19">
      <t>センシュ</t>
    </rPh>
    <rPh sb="19" eb="21">
      <t>メイボ</t>
    </rPh>
    <rPh sb="23" eb="24">
      <t>ダイ</t>
    </rPh>
    <rPh sb="24" eb="26">
      <t>イチブ</t>
    </rPh>
    <phoneticPr fontId="5"/>
  </si>
  <si>
    <t>≪2023年7月8日開催≫</t>
    <rPh sb="5" eb="6">
      <t>ネン</t>
    </rPh>
    <rPh sb="7" eb="8">
      <t>ガツ</t>
    </rPh>
    <rPh sb="9" eb="10">
      <t>ニチ</t>
    </rPh>
    <rPh sb="10" eb="12">
      <t>カイサイ</t>
    </rPh>
    <phoneticPr fontId="5"/>
  </si>
  <si>
    <t>≪ジュニア・ボディビル≫</t>
    <rPh sb="11" eb="12">
      <t>カキュウ</t>
    </rPh>
    <phoneticPr fontId="5"/>
  </si>
  <si>
    <t>8名出場（表彰:1位～6位）</t>
    <phoneticPr fontId="5"/>
  </si>
  <si>
    <t>No.</t>
    <phoneticPr fontId="5"/>
  </si>
  <si>
    <t>選　手　名</t>
    <phoneticPr fontId="5"/>
  </si>
  <si>
    <t>ﾌ ﾘ ｶﾞ ﾅ</t>
    <phoneticPr fontId="5"/>
  </si>
  <si>
    <t>住　所</t>
    <rPh sb="0" eb="1">
      <t>ジュウ</t>
    </rPh>
    <rPh sb="2" eb="3">
      <t>ショ</t>
    </rPh>
    <phoneticPr fontId="5"/>
  </si>
  <si>
    <t>年 令</t>
  </si>
  <si>
    <t>身 長</t>
    <phoneticPr fontId="5"/>
  </si>
  <si>
    <t>体 重</t>
    <phoneticPr fontId="5"/>
  </si>
  <si>
    <t>年数</t>
    <rPh sb="0" eb="2">
      <t>ネンスウ</t>
    </rPh>
    <phoneticPr fontId="5"/>
  </si>
  <si>
    <r>
      <t>加</t>
    </r>
    <r>
      <rPr>
        <sz val="10"/>
        <rFont val="ＭＳ Ｐ明朝"/>
        <family val="1"/>
        <charset val="128"/>
      </rPr>
      <t xml:space="preserve"> </t>
    </r>
    <r>
      <rPr>
        <sz val="10"/>
        <rFont val="ＭＳ Ｐ明朝"/>
        <family val="1"/>
        <charset val="128"/>
      </rPr>
      <t>盟</t>
    </r>
    <r>
      <rPr>
        <sz val="10"/>
        <rFont val="ＭＳ Ｐ明朝"/>
        <family val="1"/>
        <charset val="128"/>
      </rPr>
      <t xml:space="preserve"> </t>
    </r>
    <r>
      <rPr>
        <sz val="10"/>
        <rFont val="ＭＳ Ｐ明朝"/>
        <family val="1"/>
        <charset val="128"/>
      </rPr>
      <t>所 属</t>
    </r>
    <r>
      <rPr>
        <sz val="10"/>
        <rFont val="ＭＳ Ｐ明朝"/>
        <family val="1"/>
        <charset val="128"/>
      </rPr>
      <t xml:space="preserve"> </t>
    </r>
    <r>
      <rPr>
        <sz val="10"/>
        <rFont val="ＭＳ Ｐ明朝"/>
        <family val="1"/>
        <charset val="128"/>
      </rPr>
      <t>ク</t>
    </r>
    <r>
      <rPr>
        <sz val="10"/>
        <rFont val="ＭＳ Ｐ明朝"/>
        <family val="1"/>
        <charset val="128"/>
      </rPr>
      <t xml:space="preserve"> </t>
    </r>
    <r>
      <rPr>
        <sz val="10"/>
        <rFont val="ＭＳ Ｐ明朝"/>
        <family val="1"/>
        <charset val="128"/>
      </rPr>
      <t>ラ</t>
    </r>
    <r>
      <rPr>
        <sz val="10"/>
        <rFont val="ＭＳ Ｐ明朝"/>
        <family val="1"/>
        <charset val="128"/>
      </rPr>
      <t xml:space="preserve"> </t>
    </r>
    <r>
      <rPr>
        <sz val="10"/>
        <rFont val="ＭＳ Ｐ明朝"/>
        <family val="1"/>
        <charset val="128"/>
      </rPr>
      <t>ブ</t>
    </r>
    <rPh sb="0" eb="1">
      <t>カ</t>
    </rPh>
    <rPh sb="2" eb="3">
      <t>メイ</t>
    </rPh>
    <phoneticPr fontId="12"/>
  </si>
  <si>
    <t>髙　﨑　    光</t>
  </si>
  <si>
    <t>ﾀｶｻｷ ﾋｶﾙ</t>
  </si>
  <si>
    <t>北海道</t>
  </si>
  <si>
    <t>19歳</t>
  </si>
  <si>
    <t>163.5cm</t>
  </si>
  <si>
    <t>60.0kg</t>
  </si>
  <si>
    <t>3年</t>
  </si>
  <si>
    <t>ｳｪｲﾄﾄﾚｰﾆﾝｸﾞｼﾞﾑ B-ONE</t>
  </si>
  <si>
    <t>ジュニア</t>
  </si>
  <si>
    <t>竹　本　征　也</t>
  </si>
  <si>
    <t>ﾀｹﾓﾄ ｾﾅ</t>
  </si>
  <si>
    <t>21歳</t>
  </si>
  <si>
    <t>165.0cm</t>
  </si>
  <si>
    <t>58.0kg</t>
  </si>
  <si>
    <t>2年</t>
  </si>
  <si>
    <t>金　森　晴　人</t>
  </si>
  <si>
    <t>ｶﾅﾓﾘ ﾊﾙﾄ</t>
  </si>
  <si>
    <t>22歳</t>
  </si>
  <si>
    <t>169.0cm</t>
  </si>
  <si>
    <t>66.0kg</t>
  </si>
  <si>
    <t>5年</t>
  </si>
  <si>
    <t>個人登録</t>
  </si>
  <si>
    <t>田　中　    了</t>
    <phoneticPr fontId="5"/>
  </si>
  <si>
    <t>ﾀﾅｶ ﾘｮｳ</t>
  </si>
  <si>
    <t>69.0kg</t>
  </si>
  <si>
    <t>保　岡　直　哉</t>
  </si>
  <si>
    <t>ﾔｽｵｶ ﾅｵﾔ</t>
  </si>
  <si>
    <t>23歳</t>
  </si>
  <si>
    <t>172.0cm</t>
  </si>
  <si>
    <t>73.0kg</t>
  </si>
  <si>
    <t>畑　山　達　哉</t>
  </si>
  <si>
    <t>ﾊﾀﾔﾏ ﾀﾂﾔ</t>
  </si>
  <si>
    <t>18歳</t>
  </si>
  <si>
    <t>175.0cm</t>
  </si>
  <si>
    <t>68.0kg</t>
  </si>
  <si>
    <t>1年</t>
  </si>
  <si>
    <t>村　元　孝　生</t>
  </si>
  <si>
    <t>ﾑﾗﾓﾄ ｺｳｾｲ</t>
  </si>
  <si>
    <t>176.5cm</t>
  </si>
  <si>
    <t>70.0kg</t>
  </si>
  <si>
    <t>ｱｲｱﾝｼﾞﾑ</t>
  </si>
  <si>
    <t>岩　崎　裕　希</t>
  </si>
  <si>
    <t>ｲﾜｻｷ ﾕｳｷ</t>
  </si>
  <si>
    <t>180.1cm</t>
  </si>
  <si>
    <t>72.0kg</t>
  </si>
  <si>
    <t>≪マスターズ５０才以上級≫</t>
    <rPh sb="8" eb="9">
      <t>サイ</t>
    </rPh>
    <rPh sb="9" eb="11">
      <t>イジョウ</t>
    </rPh>
    <rPh sb="11" eb="12">
      <t>キュウ</t>
    </rPh>
    <rPh sb="12" eb="13">
      <t>カキュウ</t>
    </rPh>
    <phoneticPr fontId="5"/>
  </si>
  <si>
    <t>1名出場（表彰:1位）</t>
    <phoneticPr fontId="5"/>
  </si>
  <si>
    <t>No.</t>
  </si>
  <si>
    <t>選　手　名</t>
  </si>
  <si>
    <t>ﾌ ﾘ ｶﾞ ﾅ</t>
  </si>
  <si>
    <t>身 長</t>
  </si>
  <si>
    <t>体 重</t>
  </si>
  <si>
    <t>秋　山　    靖</t>
  </si>
  <si>
    <t>ｱｷﾔﾏ ﾔｽｼ</t>
  </si>
  <si>
    <t>54歳</t>
  </si>
  <si>
    <t>63.0kg</t>
  </si>
  <si>
    <t>4年</t>
  </si>
  <si>
    <t>マスターズ50歳以上級</t>
  </si>
  <si>
    <t>≪マスターズ６０才以上級≫</t>
    <rPh sb="8" eb="9">
      <t>サイ</t>
    </rPh>
    <rPh sb="9" eb="11">
      <t>イジョウ</t>
    </rPh>
    <rPh sb="11" eb="12">
      <t>キュウ</t>
    </rPh>
    <rPh sb="12" eb="13">
      <t>カキュウ</t>
    </rPh>
    <phoneticPr fontId="5"/>
  </si>
  <si>
    <t>2名出場（表彰:1位～2位）</t>
    <phoneticPr fontId="5"/>
  </si>
  <si>
    <t>斉　藤　    興</t>
  </si>
  <si>
    <t>ｻｲﾄｳ ｺｳ</t>
  </si>
  <si>
    <t>64歳</t>
  </si>
  <si>
    <t>163.0cm</t>
  </si>
  <si>
    <t>62.0kg</t>
  </si>
  <si>
    <t>35年</t>
  </si>
  <si>
    <t>平和ﾍﾞｰｽﾎﾞﾃﾞｨﾋﾞﾙ同好会</t>
  </si>
  <si>
    <t>マスターズ60歳以上級</t>
  </si>
  <si>
    <t>大　野　啓　司</t>
  </si>
  <si>
    <t>ｵｵﾉ ｹｲｼﾞ</t>
  </si>
  <si>
    <t>67歳</t>
  </si>
  <si>
    <t>167.0cm</t>
  </si>
  <si>
    <t>27年</t>
  </si>
  <si>
    <t>BIOﾎﾞﾃﾞｨﾋﾞﾙ同好会</t>
  </si>
  <si>
    <t>≪クラシックフィジーク≫</t>
    <rPh sb="11" eb="12">
      <t>カキュウ</t>
    </rPh>
    <phoneticPr fontId="5"/>
  </si>
  <si>
    <r>
      <t>1</t>
    </r>
    <r>
      <rPr>
        <sz val="10"/>
        <rFont val="ＭＳ Ｐ明朝"/>
        <family val="1"/>
        <charset val="128"/>
      </rPr>
      <t>2</t>
    </r>
    <r>
      <rPr>
        <sz val="10"/>
        <rFont val="ＭＳ Ｐ明朝"/>
        <family val="1"/>
        <charset val="128"/>
      </rPr>
      <t>名出場（表彰:</t>
    </r>
    <r>
      <rPr>
        <sz val="10"/>
        <rFont val="ＭＳ Ｐ明朝"/>
        <family val="1"/>
        <charset val="128"/>
      </rPr>
      <t>1位～6</t>
    </r>
    <r>
      <rPr>
        <sz val="10"/>
        <rFont val="ＭＳ Ｐ明朝"/>
        <family val="1"/>
        <charset val="128"/>
      </rPr>
      <t>位）</t>
    </r>
    <rPh sb="10" eb="11">
      <t>イ</t>
    </rPh>
    <phoneticPr fontId="5"/>
  </si>
  <si>
    <t>平　井　建　伍</t>
  </si>
  <si>
    <t>ﾋﾗｲ ｹﾝｺﾞ</t>
  </si>
  <si>
    <t>熊　本</t>
  </si>
  <si>
    <t>29歳</t>
  </si>
  <si>
    <t>55.0kg</t>
  </si>
  <si>
    <t>ｺﾞｰﾙﾄﾞｼﾞﾑ上通熊本</t>
  </si>
  <si>
    <t>クラシックフィジーク 168㎝以下級</t>
  </si>
  <si>
    <t>鈴　木　    諒</t>
  </si>
  <si>
    <t>ｽｽﾞｷ ﾘｮｳ</t>
  </si>
  <si>
    <t>宮　城</t>
  </si>
  <si>
    <t>27歳</t>
  </si>
  <si>
    <t>67.0kg</t>
  </si>
  <si>
    <t>ｺﾞｰﾙﾄﾞｼﾞﾑ仙台宮城</t>
  </si>
  <si>
    <t>クラシックフィジーク 171㎝以下級</t>
  </si>
  <si>
    <t>中　川　晃　夫</t>
  </si>
  <si>
    <t>ﾅｶｶﾞﾜ ｱｷｵ</t>
  </si>
  <si>
    <t>37歳</t>
  </si>
  <si>
    <t>170.0cm</t>
  </si>
  <si>
    <t>安　田　周　平</t>
    <rPh sb="0" eb="1">
      <t>アン</t>
    </rPh>
    <rPh sb="2" eb="3">
      <t>タ</t>
    </rPh>
    <rPh sb="4" eb="5">
      <t>シュウ</t>
    </rPh>
    <rPh sb="6" eb="7">
      <t>ヒラ</t>
    </rPh>
    <phoneticPr fontId="5"/>
  </si>
  <si>
    <t>ﾔｽﾀﾞ ｼｭｳﾍｲ</t>
    <phoneticPr fontId="5"/>
  </si>
  <si>
    <t>東　京</t>
    <rPh sb="0" eb="1">
      <t>ヒガシ</t>
    </rPh>
    <rPh sb="2" eb="3">
      <t>キョウ</t>
    </rPh>
    <phoneticPr fontId="5"/>
  </si>
  <si>
    <r>
      <t>2</t>
    </r>
    <r>
      <rPr>
        <sz val="10"/>
        <rFont val="ＭＳ Ｐ明朝"/>
        <family val="1"/>
        <charset val="128"/>
      </rPr>
      <t>4歳</t>
    </r>
    <rPh sb="2" eb="3">
      <t>サイ</t>
    </rPh>
    <phoneticPr fontId="5"/>
  </si>
  <si>
    <r>
      <t>1</t>
    </r>
    <r>
      <rPr>
        <sz val="10"/>
        <rFont val="ＭＳ Ｐ明朝"/>
        <family val="1"/>
        <charset val="128"/>
      </rPr>
      <t>70.8cm</t>
    </r>
    <phoneticPr fontId="5"/>
  </si>
  <si>
    <r>
      <t>6</t>
    </r>
    <r>
      <rPr>
        <sz val="10"/>
        <rFont val="ＭＳ Ｐ明朝"/>
        <family val="1"/>
        <charset val="128"/>
      </rPr>
      <t>8.0kg</t>
    </r>
    <phoneticPr fontId="5"/>
  </si>
  <si>
    <t>3年</t>
    <rPh sb="1" eb="2">
      <t>ネン</t>
    </rPh>
    <phoneticPr fontId="5"/>
  </si>
  <si>
    <t>ゴールドジムウエスト東京</t>
    <rPh sb="10" eb="12">
      <t>トウキョウ</t>
    </rPh>
    <phoneticPr fontId="5"/>
  </si>
  <si>
    <t>宍　戸　    廉</t>
  </si>
  <si>
    <t>ｼｼﾄﾞ ﾚﾝ</t>
  </si>
  <si>
    <t>26歳</t>
  </si>
  <si>
    <t>171.0cm</t>
  </si>
  <si>
    <t>71.0kg</t>
  </si>
  <si>
    <t>6年</t>
  </si>
  <si>
    <t>柄　本　一　臣</t>
  </si>
  <si>
    <t>ｴﾓﾄ ｶｽﾞｵﾐ</t>
  </si>
  <si>
    <t>東　京</t>
  </si>
  <si>
    <t>172.5cm</t>
  </si>
  <si>
    <t>ｺﾞｰﾙﾄﾞｼﾞﾑｻｳｽ東京</t>
  </si>
  <si>
    <t>クラシックフィジーク 175㎝以下級</t>
  </si>
  <si>
    <t>小　坂　寛　人</t>
  </si>
  <si>
    <t>ｺｻｶ ﾋﾛﾄ</t>
  </si>
  <si>
    <t>174.0cm</t>
  </si>
  <si>
    <t>9年</t>
  </si>
  <si>
    <t>塩　坂　雄　人</t>
  </si>
  <si>
    <t>ｼｵｻｶ ﾕｳﾄ</t>
  </si>
  <si>
    <t>48歳</t>
  </si>
  <si>
    <t>26年</t>
  </si>
  <si>
    <t>ﾄﾚｰﾆﾝｸﾞｾﾝﾀｰｻﾝﾌﾟﾚｲ</t>
  </si>
  <si>
    <t>クラシックフィジーク 175㎝超級</t>
  </si>
  <si>
    <t>浅　香　康　人</t>
  </si>
  <si>
    <t>ｱｻｶ ﾔｽﾋﾄ</t>
  </si>
  <si>
    <t>秋　田</t>
  </si>
  <si>
    <t>30歳</t>
  </si>
  <si>
    <t>75.0kg</t>
  </si>
  <si>
    <t>藤　岡　大　輔</t>
  </si>
  <si>
    <t>ﾌｼﾞｵｶ ﾀﾞｲｽｹ</t>
  </si>
  <si>
    <t>25歳</t>
  </si>
  <si>
    <t>178.9cm</t>
  </si>
  <si>
    <t>加　藤　    慶</t>
  </si>
  <si>
    <t>ｶﾄｳ ｹｲ</t>
  </si>
  <si>
    <t>182.5cm</t>
  </si>
  <si>
    <t>70.5kg</t>
  </si>
  <si>
    <t>≪女子フィジーク≫</t>
    <rPh sb="1" eb="3">
      <t>ジョシ</t>
    </rPh>
    <rPh sb="8" eb="9">
      <t>カキュウ</t>
    </rPh>
    <phoneticPr fontId="5"/>
  </si>
  <si>
    <t>林　    文　歌</t>
  </si>
  <si>
    <t>ﾊﾔｼ ﾌﾐｶ</t>
  </si>
  <si>
    <t>41歳</t>
  </si>
  <si>
    <t>152.0cm</t>
  </si>
  <si>
    <t>46.0kg</t>
  </si>
  <si>
    <t>女子フィジーク</t>
  </si>
  <si>
    <t>本　間　元　美</t>
  </si>
  <si>
    <t>ﾎﾝﾏ ﾓﾄﾐ</t>
  </si>
  <si>
    <t>35歳</t>
  </si>
  <si>
    <t>176.0cm</t>
  </si>
  <si>
    <t>≪男子ボディビル≫</t>
    <rPh sb="1" eb="3">
      <t>ダンシ</t>
    </rPh>
    <rPh sb="8" eb="9">
      <t>カキュウ</t>
    </rPh>
    <phoneticPr fontId="5"/>
  </si>
  <si>
    <r>
      <t>21名出場（表彰:1位～</t>
    </r>
    <r>
      <rPr>
        <sz val="10"/>
        <rFont val="ＭＳ Ｐ明朝"/>
        <family val="1"/>
        <charset val="128"/>
      </rPr>
      <t>8</t>
    </r>
    <r>
      <rPr>
        <sz val="10"/>
        <rFont val="ＭＳ Ｐ明朝"/>
        <family val="1"/>
        <charset val="128"/>
      </rPr>
      <t>位）</t>
    </r>
    <phoneticPr fontId="5"/>
  </si>
  <si>
    <t>男子ボディビル</t>
  </si>
  <si>
    <t>上　原　    清</t>
  </si>
  <si>
    <t>ｳｴﾊﾗ ｷﾖｼ</t>
  </si>
  <si>
    <t>53歳</t>
  </si>
  <si>
    <t>65.0kg</t>
  </si>
  <si>
    <t>25年</t>
  </si>
  <si>
    <t>野　呂　邦　明</t>
  </si>
  <si>
    <t>ﾉﾛ ｸﾆｱｷ</t>
  </si>
  <si>
    <t>38歳</t>
  </si>
  <si>
    <t>20年</t>
  </si>
  <si>
    <t>佐　藤　    司</t>
  </si>
  <si>
    <t>ｻﾄｳ ﾂｶｻ</t>
  </si>
  <si>
    <t>50歳</t>
  </si>
  <si>
    <t>168.0cm</t>
  </si>
  <si>
    <t>牛　山　恭　太</t>
  </si>
  <si>
    <t>ｳｼﾔﾏ ｷｮｳﾀ</t>
  </si>
  <si>
    <t>67.5kg</t>
  </si>
  <si>
    <t>7年</t>
  </si>
  <si>
    <t>田　中　    了</t>
  </si>
  <si>
    <t>近　藤　雅　人</t>
  </si>
  <si>
    <t>ｺﾝﾄﾞｳ ﾏｻﾄ</t>
  </si>
  <si>
    <t>高　島　大　輔</t>
  </si>
  <si>
    <t>ﾀｶｼﾏ ﾀﾞｲｽｹ</t>
  </si>
  <si>
    <t>17年</t>
  </si>
  <si>
    <t>今　野　悦　志</t>
  </si>
  <si>
    <t>ｺﾝﾉ ｴﾂｼ</t>
  </si>
  <si>
    <t>171.5cm</t>
  </si>
  <si>
    <t>80.0kg</t>
  </si>
  <si>
    <t>鵜　木　優　也</t>
  </si>
  <si>
    <t>ｳﾉｷ ﾕｳﾔ</t>
  </si>
  <si>
    <t>34歳</t>
  </si>
  <si>
    <t>林　    圭　一</t>
  </si>
  <si>
    <t>ﾊﾔｼ ｹｲｲﾁ</t>
  </si>
  <si>
    <t>55歳</t>
  </si>
  <si>
    <t>72.5kg</t>
  </si>
  <si>
    <t>15年</t>
  </si>
  <si>
    <t>北　島　伊　織</t>
  </si>
  <si>
    <t>ｷﾀｼﾞﾏ ｲｵﾘ</t>
  </si>
  <si>
    <t>32歳</t>
  </si>
  <si>
    <t>173.0cm</t>
  </si>
  <si>
    <t>76.0kg</t>
  </si>
  <si>
    <t>山　本　健　土</t>
  </si>
  <si>
    <t>ﾔﾏﾓﾄ ｹﾝﾄ</t>
  </si>
  <si>
    <t>36歳</t>
  </si>
  <si>
    <t>中　野　    郁</t>
  </si>
  <si>
    <t>ﾅｶﾉ ｶｵﾙ</t>
  </si>
  <si>
    <t>33歳</t>
  </si>
  <si>
    <t>10年</t>
  </si>
  <si>
    <t>浅　野　義　秀</t>
  </si>
  <si>
    <t>ｱｻﾉ ﾖｼﾋﾃﾞ</t>
  </si>
  <si>
    <t>178.2cm</t>
  </si>
  <si>
    <t>74.0kg</t>
  </si>
  <si>
    <t>金　子　    暁</t>
    <phoneticPr fontId="5"/>
  </si>
  <si>
    <t>ｶﾈｺ ｱｷﾗ</t>
  </si>
  <si>
    <t>39歳</t>
  </si>
  <si>
    <t>179.0cm</t>
  </si>
  <si>
    <t>8年</t>
  </si>
  <si>
    <t>ｳｴｲﾄﾄﾚｰﾆﾝｸﾞｼﾞﾑB-ONE</t>
  </si>
  <si>
    <t>中　村　亮　吾</t>
  </si>
  <si>
    <t>ﾅｶﾑﾗ ﾘｮｳｺﾞ</t>
  </si>
  <si>
    <t>31歳</t>
  </si>
  <si>
    <t>180.0cm</t>
  </si>
  <si>
    <r>
      <t>2023年 北海道選手権大会 出場選手名簿</t>
    </r>
    <r>
      <rPr>
        <u/>
        <sz val="13"/>
        <color indexed="18"/>
        <rFont val="ＭＳ Ｐ明朝"/>
        <family val="1"/>
        <charset val="128"/>
      </rPr>
      <t xml:space="preserve"> (第二部フィットネス)</t>
    </r>
    <rPh sb="4" eb="5">
      <t>ネン</t>
    </rPh>
    <rPh sb="6" eb="9">
      <t>ホッカイドウ</t>
    </rPh>
    <rPh sb="9" eb="12">
      <t>センシュケン</t>
    </rPh>
    <rPh sb="12" eb="14">
      <t>タイカイ</t>
    </rPh>
    <rPh sb="15" eb="17">
      <t>シュツジョウ</t>
    </rPh>
    <rPh sb="17" eb="19">
      <t>センシュ</t>
    </rPh>
    <rPh sb="19" eb="21">
      <t>メイボ</t>
    </rPh>
    <rPh sb="23" eb="24">
      <t>ダイ</t>
    </rPh>
    <rPh sb="24" eb="25">
      <t>ニ</t>
    </rPh>
    <rPh sb="25" eb="26">
      <t>ブ</t>
    </rPh>
    <phoneticPr fontId="5"/>
  </si>
  <si>
    <t>≪ビキニフィツトネスOPEN≫</t>
    <rPh sb="14" eb="15">
      <t>カキュウ</t>
    </rPh>
    <phoneticPr fontId="5"/>
  </si>
  <si>
    <t>13名出場（表彰:1位～6位）</t>
    <phoneticPr fontId="5"/>
  </si>
  <si>
    <t>水　戸　由　子</t>
  </si>
  <si>
    <t>ﾐﾄ ﾖｼｺ</t>
  </si>
  <si>
    <t>61歳</t>
  </si>
  <si>
    <t>147.0cm</t>
  </si>
  <si>
    <t>38.0kg</t>
  </si>
  <si>
    <t>ビキニフィットネスOPEN</t>
  </si>
  <si>
    <t>岡　田　みちえ</t>
  </si>
  <si>
    <t>ｵｶﾀﾞ ﾐﾁｴ</t>
  </si>
  <si>
    <t>60歳</t>
  </si>
  <si>
    <t>156.0cm</t>
  </si>
  <si>
    <t>45.0kg</t>
  </si>
  <si>
    <t>大　野　万里奈</t>
  </si>
  <si>
    <t>ｵｵﾉ ﾏﾘﾅ</t>
  </si>
  <si>
    <t>50.0kg</t>
  </si>
  <si>
    <t>塚　原　由　佳</t>
  </si>
  <si>
    <t>ﾂｶﾊﾗ ﾕｶ</t>
  </si>
  <si>
    <t>46歳</t>
  </si>
  <si>
    <t>156.4cm</t>
  </si>
  <si>
    <t>44.0kg</t>
  </si>
  <si>
    <t>目　谷　久美子</t>
  </si>
  <si>
    <t>ﾒﾔ ｸﾐｺ</t>
  </si>
  <si>
    <t>56歳</t>
  </si>
  <si>
    <t>156.5cm</t>
  </si>
  <si>
    <t>47.0kg</t>
  </si>
  <si>
    <t>B-ONE</t>
  </si>
  <si>
    <t>近　藤　裕美子</t>
  </si>
  <si>
    <t>ｺﾝﾄﾞｳ ﾕﾐｺ</t>
  </si>
  <si>
    <t>43歳</t>
  </si>
  <si>
    <t>158.0cm</t>
  </si>
  <si>
    <t>宇佐美　麻理子</t>
  </si>
  <si>
    <t>ｳｻﾐ ﾏﾘｺ</t>
  </si>
  <si>
    <t>47歳</t>
  </si>
  <si>
    <t>159.0cm</t>
  </si>
  <si>
    <t>髙　橋　真　弓</t>
  </si>
  <si>
    <t>ﾀｶﾊｼ ﾏﾕﾐ</t>
  </si>
  <si>
    <t>160.0cm</t>
  </si>
  <si>
    <t>鳴　海　    楓</t>
  </si>
  <si>
    <t>ﾅﾙﾐ ｶｴﾃﾞ</t>
  </si>
  <si>
    <t>24歳</t>
  </si>
  <si>
    <t>53.0kg</t>
  </si>
  <si>
    <t>佐　藤　智　美</t>
  </si>
  <si>
    <t>ｻﾄｳ ﾄﾓﾐ</t>
  </si>
  <si>
    <t>目　黒　良　子</t>
  </si>
  <si>
    <t>ﾒｸﾞﾛ ﾘｮｳｺ</t>
  </si>
  <si>
    <t>66歳</t>
  </si>
  <si>
    <t>164.0cm</t>
  </si>
  <si>
    <t>49.0kg</t>
  </si>
  <si>
    <t>五十嵐　千穂子</t>
  </si>
  <si>
    <t>ｲｶﾞﾗｼ ﾁﾎｺ</t>
  </si>
  <si>
    <t>51歳</t>
  </si>
  <si>
    <t>52.0kg</t>
  </si>
  <si>
    <t>中　村　未　歩</t>
  </si>
  <si>
    <t>ﾅｶﾑﾗ ﾐﾎ</t>
  </si>
  <si>
    <t>ｵｰﾌﾟﾝ登録</t>
  </si>
  <si>
    <t>≪ボディフィットネスOPEN≫</t>
    <rPh sb="14" eb="15">
      <t>カキュウ</t>
    </rPh>
    <phoneticPr fontId="5"/>
  </si>
  <si>
    <t>5名出場（表彰:1位～5位）</t>
    <phoneticPr fontId="5"/>
  </si>
  <si>
    <t>桝　田　景　子</t>
  </si>
  <si>
    <t>ﾏｽﾀﾞ ｹｲｺ</t>
  </si>
  <si>
    <t>京　都</t>
  </si>
  <si>
    <t>155.0cm</t>
  </si>
  <si>
    <t>ｺﾞｰﾙﾄﾞｼﾞﾑ京都二条</t>
  </si>
  <si>
    <t>ボディフィットネスOPEN</t>
  </si>
  <si>
    <t>石　川　里　美</t>
  </si>
  <si>
    <t>ｲｼｶﾜ ｻﾄﾐ</t>
  </si>
  <si>
    <t>28歳</t>
  </si>
  <si>
    <t>157.0cm</t>
  </si>
  <si>
    <t>岡　村　小百合</t>
  </si>
  <si>
    <t>ｵｶﾑﾗ ｻﾕﾘ</t>
  </si>
  <si>
    <t>52歳</t>
  </si>
  <si>
    <t>157.6cm</t>
  </si>
  <si>
    <t>Bioﾎﾞﾃﾞｨﾋﾞﾙ同好会</t>
  </si>
  <si>
    <t>門　脇　由　夏</t>
  </si>
  <si>
    <t>ｶﾄﾞﾜｷ ﾕｶ</t>
  </si>
  <si>
    <t>42歳</t>
  </si>
  <si>
    <t>157.7cm</t>
  </si>
  <si>
    <t>清　水　    恵</t>
  </si>
  <si>
    <t>ｼﾐｽﾞ ﾒｸﾞﾐ</t>
  </si>
  <si>
    <t>162.0cm</t>
  </si>
  <si>
    <t>≪フィツトモデルOPEN≫</t>
    <rPh sb="12" eb="13">
      <t>カキュウ</t>
    </rPh>
    <phoneticPr fontId="5"/>
  </si>
  <si>
    <t>山　本　絵理子</t>
  </si>
  <si>
    <t>ﾔﾏﾓﾄ ｴﾘｺ</t>
  </si>
  <si>
    <t>フィットモデルOPEN</t>
  </si>
  <si>
    <t>福　士　博　子</t>
  </si>
  <si>
    <t>ﾌｸｼ ﾋﾛｺ</t>
  </si>
  <si>
    <t>青　森</t>
  </si>
  <si>
    <t>159.9cm</t>
  </si>
  <si>
    <t>≪メンズフィジークOPEN 168cm以下級≫</t>
    <rPh sb="19" eb="21">
      <t>イカ</t>
    </rPh>
    <rPh sb="21" eb="22">
      <t>キュウ</t>
    </rPh>
    <rPh sb="22" eb="23">
      <t>カキュウ</t>
    </rPh>
    <phoneticPr fontId="5"/>
  </si>
  <si>
    <t>17名出場（表彰:1位～6位）</t>
    <phoneticPr fontId="5"/>
  </si>
  <si>
    <t>林　    海　翔</t>
  </si>
  <si>
    <t>ﾊﾔｼ ｶｲﾄ</t>
  </si>
  <si>
    <t>161.5cm</t>
  </si>
  <si>
    <t>57.0kg</t>
  </si>
  <si>
    <t>メンズフィジークOPEN 168cm以下級</t>
  </si>
  <si>
    <t>高　坂　    陸</t>
  </si>
  <si>
    <t>ﾀｶｻｶ ﾘｸ</t>
  </si>
  <si>
    <t>川　上　嘉　道</t>
  </si>
  <si>
    <t>ｶﾜｶﾐ ﾖｼﾐﾁ</t>
  </si>
  <si>
    <t>渡　邊　博　文</t>
  </si>
  <si>
    <t>ﾜﾀﾅﾍﾞ ﾋﾛﾌﾐ</t>
  </si>
  <si>
    <t>新　山　史　也</t>
  </si>
  <si>
    <t>ｼﾝﾔﾏ ﾌﾐﾔ</t>
  </si>
  <si>
    <t>蓑　毛　壮　馬</t>
  </si>
  <si>
    <t>ﾐﾉﾓ ｿｳﾏ</t>
  </si>
  <si>
    <t>ｳｴｲﾄﾄﾚｰﾆﾝｸﾞｼﾞﾑ BｰONE</t>
  </si>
  <si>
    <t>米内山　惇　希</t>
  </si>
  <si>
    <t>ﾖﾅｲﾔﾏ ｱﾂｷ</t>
  </si>
  <si>
    <t>164.5cm</t>
  </si>
  <si>
    <t>佐　藤　優　樹</t>
  </si>
  <si>
    <t>ｻﾄｳ ﾕｳｷ</t>
  </si>
  <si>
    <t>野　原　    誠</t>
  </si>
  <si>
    <t>ﾉﾊﾗ ﾏｺﾄ</t>
  </si>
  <si>
    <t>166.0cm</t>
  </si>
  <si>
    <t>大　塚　    翔</t>
  </si>
  <si>
    <t>ｵｵﾂｶ ｼｮｳ</t>
  </si>
  <si>
    <t>新　関　光太朗</t>
  </si>
  <si>
    <t>ﾆｲｾﾞｷ ｺｳﾀﾛｳ</t>
  </si>
  <si>
    <t>166.4cm</t>
  </si>
  <si>
    <t>64.0kg</t>
  </si>
  <si>
    <t>菊　地　修　平</t>
  </si>
  <si>
    <t>ｷｸﾁ ｼｭｳﾍｲ</t>
  </si>
  <si>
    <t>166.7cm</t>
  </si>
  <si>
    <t>桝　田　泰　史</t>
  </si>
  <si>
    <t>ﾏｽﾀﾞ ﾔｽﾌﾐ</t>
  </si>
  <si>
    <t>谷　口　健　太</t>
  </si>
  <si>
    <t>ﾀﾆｸﾞﾁ ｹﾝﾀ</t>
  </si>
  <si>
    <t>167.5cm</t>
  </si>
  <si>
    <t>三　浦　    顕</t>
  </si>
  <si>
    <t>ﾐｳﾗ ｱｷﾗ</t>
  </si>
  <si>
    <t>59.0kg</t>
  </si>
  <si>
    <t>上　野　瀬　夏</t>
  </si>
  <si>
    <t>ｳｴﾉ ｾﾅ</t>
  </si>
  <si>
    <t>佐久間　　　遼</t>
  </si>
  <si>
    <t>ｻｸﾏ ﾘｮｳ</t>
  </si>
  <si>
    <t>≪メンズフィジークOPEN 172cm以下級≫</t>
    <rPh sb="19" eb="21">
      <t>イカ</t>
    </rPh>
    <rPh sb="21" eb="22">
      <t>キュウ</t>
    </rPh>
    <rPh sb="22" eb="23">
      <t>カキュウ</t>
    </rPh>
    <phoneticPr fontId="5"/>
  </si>
  <si>
    <t>19名出場（表彰:1位～6位）</t>
    <phoneticPr fontId="5"/>
  </si>
  <si>
    <t>瀬田川　善　博</t>
  </si>
  <si>
    <t>ｾﾀｶﾞﾜ ﾖｼﾋﾛ</t>
  </si>
  <si>
    <t>168.9cm</t>
  </si>
  <si>
    <t>メンズフィジークOPEN 172cm以下級</t>
  </si>
  <si>
    <t>清水谷　侑　歩</t>
  </si>
  <si>
    <t>ｼﾐｽﾞﾀﾞﾆ ﾕｳﾎ</t>
  </si>
  <si>
    <t>安　部　    凱</t>
  </si>
  <si>
    <t>ｱﾍﾞ ｶﾞｲ</t>
  </si>
  <si>
    <t>大　竹　剛　平</t>
  </si>
  <si>
    <t>ｵｵﾀｹ ｺｳﾍｲ</t>
  </si>
  <si>
    <t>滝　谷　政　幸</t>
  </si>
  <si>
    <t>ﾀｷﾔ ﾏｻﾕｷ</t>
  </si>
  <si>
    <t>45歳</t>
  </si>
  <si>
    <t>169.5cm</t>
  </si>
  <si>
    <t>苫小牧ﾎﾞﾃﾞｨﾋﾞﾙ･ﾌｨｯﾄﾈｽ同好会</t>
  </si>
  <si>
    <t>中　村　尚　人</t>
  </si>
  <si>
    <t>ﾅｶﾑﾗ ﾅｵﾄ</t>
  </si>
  <si>
    <t>169.7cm</t>
  </si>
  <si>
    <t>伊　賀　竜　一</t>
  </si>
  <si>
    <t>ｲｶﾞ ﾘｭｳｲﾁ</t>
  </si>
  <si>
    <t>169.8cm</t>
  </si>
  <si>
    <t>佐々木　良　都</t>
  </si>
  <si>
    <t>ｻｻｷ ｶｽﾞﾄ</t>
  </si>
  <si>
    <t>吉　田　大　騎</t>
  </si>
  <si>
    <t>ﾖｼﾀﾞ ﾀﾞｲｷ</t>
  </si>
  <si>
    <t>金　    征　生</t>
  </si>
  <si>
    <t>ｺﾝ ﾕｷｵ</t>
  </si>
  <si>
    <t>高　野　翔　太</t>
  </si>
  <si>
    <t>ﾀｶﾉ ｼｮｳﾀ</t>
  </si>
  <si>
    <t>辻　村　推　登</t>
  </si>
  <si>
    <t>ﾂｼﾞﾑﾗ ｽｲﾄ</t>
  </si>
  <si>
    <t>加　藤　瑠　一</t>
  </si>
  <si>
    <t>ｶﾄｳ ﾙｲ</t>
  </si>
  <si>
    <t>170.1cm</t>
  </si>
  <si>
    <t>68.5kg</t>
  </si>
  <si>
    <t>小樽ﾎﾞﾃﾞｨﾋﾞﾙｾﾝﾀｰ</t>
  </si>
  <si>
    <t>重　冨　陽　紀</t>
  </si>
  <si>
    <t>ｼｹﾞﾄﾐ ﾊﾙｷ</t>
  </si>
  <si>
    <t>170.5cm</t>
  </si>
  <si>
    <t>佐久間　康　司</t>
  </si>
  <si>
    <t>ｻｸﾏ ｺｳｼﾞ</t>
  </si>
  <si>
    <t>計　良　俊　助</t>
  </si>
  <si>
    <t>ｹｲﾗ ｼｭﾝｽｹ</t>
  </si>
  <si>
    <t>中　村　宇　貴</t>
  </si>
  <si>
    <t>ﾅｶﾑﾗ ｲﾂｷ</t>
  </si>
  <si>
    <t>171.7cm</t>
  </si>
  <si>
    <t>岩　本　    基</t>
  </si>
  <si>
    <t>ｲﾜﾓﾄ ﾊｼﾞﾒ</t>
  </si>
  <si>
    <t>61.0kg</t>
  </si>
  <si>
    <t>餌　取　武里士</t>
  </si>
  <si>
    <t>ｴﾄﾘ ﾑｻｼ</t>
  </si>
  <si>
    <t>≪メンズフィジークOPEN 176cm以下級≫</t>
    <rPh sb="19" eb="21">
      <t>イカ</t>
    </rPh>
    <rPh sb="21" eb="22">
      <t>キュウ</t>
    </rPh>
    <rPh sb="22" eb="23">
      <t>カキュウ</t>
    </rPh>
    <phoneticPr fontId="5"/>
  </si>
  <si>
    <t>斉　藤　侑　希</t>
  </si>
  <si>
    <t>ｻｲﾄｳ ﾕｳｷ</t>
  </si>
  <si>
    <t>172.2cm</t>
  </si>
  <si>
    <t>永　井　優　斗</t>
  </si>
  <si>
    <t>ﾅｶﾞｲ ﾕｳﾄ</t>
  </si>
  <si>
    <t>172.4cm</t>
  </si>
  <si>
    <t>松　井　偉　嗣</t>
  </si>
  <si>
    <t>ﾏﾂｲ ﾀｹｼ</t>
  </si>
  <si>
    <t>20歳</t>
  </si>
  <si>
    <t>メンズフィジークOPEN 176cm以下級</t>
  </si>
  <si>
    <t>奥　津　大　和</t>
  </si>
  <si>
    <t>ｵｸﾂ ﾔﾏﾄ</t>
  </si>
  <si>
    <t>山　本　晃　仁</t>
  </si>
  <si>
    <t>ﾔﾏﾓﾄ ｱｷﾋﾄ</t>
  </si>
  <si>
    <t>小　野　裕　平</t>
  </si>
  <si>
    <t>ｵﾉ ﾕｳﾍｲ</t>
  </si>
  <si>
    <t>吉　田　泰　輝</t>
  </si>
  <si>
    <t>ﾖｼﾀﾞ ﾀｲｷ</t>
  </si>
  <si>
    <t>工　藤　    新</t>
  </si>
  <si>
    <t>ｸﾄﾞｳ ﾊｼﾞﾒ</t>
  </si>
  <si>
    <t>173.1cm</t>
  </si>
  <si>
    <t>柏　    辰　徳</t>
    <phoneticPr fontId="5"/>
  </si>
  <si>
    <t>ｶｼﾜ ﾀﾂﾉﾘ</t>
  </si>
  <si>
    <t>173.5cm</t>
  </si>
  <si>
    <t>苫小牧ﾎﾞﾃﾞｨﾋﾞﾙ?ﾌｨｯﾄﾈｽｸﾗﾌﾞ</t>
  </si>
  <si>
    <t>竹　島　陸　宮</t>
  </si>
  <si>
    <t>ﾀｹｼﾏ ﾘｸ</t>
  </si>
  <si>
    <t>鹿　嶋　世　歩</t>
  </si>
  <si>
    <t>ｶｼﾏ ｾﾎ</t>
  </si>
  <si>
    <t>174.2cm</t>
  </si>
  <si>
    <t>69.5kg</t>
  </si>
  <si>
    <t>長土居　昌　文</t>
  </si>
  <si>
    <t>ﾅｶﾞﾄﾞｲ ﾏｻﾌﾐ</t>
  </si>
  <si>
    <t>40歳</t>
  </si>
  <si>
    <t>高　島　匡　平</t>
  </si>
  <si>
    <t>ﾀｶｼﾏ ｷｮｳﾍｲ</t>
  </si>
  <si>
    <t>山　田　聖　將</t>
  </si>
  <si>
    <t>ﾔﾏﾀﾞ ｷﾖﾏｻ</t>
  </si>
  <si>
    <t>ﾋﾞｰﾜﾝ</t>
  </si>
  <si>
    <t>中　村　疾　風</t>
  </si>
  <si>
    <t>ﾅｶﾑﾗ ﾊﾔﾃ</t>
  </si>
  <si>
    <t>175.6cm</t>
  </si>
  <si>
    <t>ｳｴｲﾄﾄﾚｰﾆﾝｸﾞｼﾞﾑB‐ONE</t>
  </si>
  <si>
    <t>久津間　敬　人</t>
  </si>
  <si>
    <t>ｸﾂﾞﾏ ｹｲﾄ</t>
  </si>
  <si>
    <t>175.8cm</t>
  </si>
  <si>
    <t>浅　野　大　誠</t>
    <rPh sb="0" eb="1">
      <t>セン</t>
    </rPh>
    <rPh sb="2" eb="3">
      <t>ノ</t>
    </rPh>
    <rPh sb="4" eb="5">
      <t>ダイ</t>
    </rPh>
    <rPh sb="6" eb="7">
      <t>マコト</t>
    </rPh>
    <phoneticPr fontId="5"/>
  </si>
  <si>
    <t>ｱｻﾉ ﾀｲｾｲ</t>
    <phoneticPr fontId="5"/>
  </si>
  <si>
    <t>北海道</t>
    <phoneticPr fontId="5"/>
  </si>
  <si>
    <t>23歳</t>
    <rPh sb="2" eb="3">
      <t>サイ</t>
    </rPh>
    <phoneticPr fontId="5"/>
  </si>
  <si>
    <r>
      <t>1</t>
    </r>
    <r>
      <rPr>
        <sz val="10"/>
        <rFont val="ＭＳ Ｐ明朝"/>
        <family val="1"/>
        <charset val="128"/>
      </rPr>
      <t>76.0cm</t>
    </r>
    <phoneticPr fontId="5"/>
  </si>
  <si>
    <r>
      <t>6</t>
    </r>
    <r>
      <rPr>
        <sz val="10"/>
        <rFont val="ＭＳ Ｐ明朝"/>
        <family val="1"/>
        <charset val="128"/>
      </rPr>
      <t>3.0kg</t>
    </r>
    <phoneticPr fontId="5"/>
  </si>
  <si>
    <t>4年</t>
    <rPh sb="1" eb="2">
      <t>ネン</t>
    </rPh>
    <phoneticPr fontId="5"/>
  </si>
  <si>
    <t>ｱｲｱﾝｼﾞﾑ</t>
    <phoneticPr fontId="5"/>
  </si>
  <si>
    <t>≪メンズフィジークOPEN 176cm超級≫</t>
    <rPh sb="19" eb="20">
      <t>チョウ</t>
    </rPh>
    <rPh sb="20" eb="21">
      <t>カキュウ</t>
    </rPh>
    <rPh sb="21" eb="22">
      <t>カキュウ</t>
    </rPh>
    <phoneticPr fontId="5"/>
  </si>
  <si>
    <t>12名出場（表彰:1位～6位）</t>
    <phoneticPr fontId="5"/>
  </si>
  <si>
    <t>山　形　悠　星</t>
  </si>
  <si>
    <t>ﾔﾏｶﾞﾀ ﾕｳｾｲ</t>
  </si>
  <si>
    <t>177.0cm</t>
  </si>
  <si>
    <t>メンズフィジークOPEN 180cm以下級</t>
  </si>
  <si>
    <t>小　西　雄　大</t>
  </si>
  <si>
    <t>ｺﾆｼ ﾕｳﾀﾞｲ</t>
  </si>
  <si>
    <t>177.5cm</t>
  </si>
  <si>
    <t>二　村　凌　生</t>
  </si>
  <si>
    <t>ﾌﾀﾑﾗ ﾘｮｳｾｲ</t>
  </si>
  <si>
    <t>石　井　僚　馬</t>
  </si>
  <si>
    <t>ｲｼｲ ﾘｮｳﾏ</t>
  </si>
  <si>
    <t>177.7cm</t>
  </si>
  <si>
    <t>小　玉　諒　太</t>
  </si>
  <si>
    <t>ｺﾀﾞﾏ ﾘｮｳﾀ</t>
  </si>
  <si>
    <t>178.0cm</t>
  </si>
  <si>
    <t>成　田　孝　司</t>
  </si>
  <si>
    <t>ﾅﾘﾀ ｺｳｼﾞ</t>
  </si>
  <si>
    <t>髙　橋　樹希也</t>
  </si>
  <si>
    <t>ﾀｶﾊｼ ｼﾞｭｷﾔ</t>
  </si>
  <si>
    <t>大　野　靖　弘</t>
  </si>
  <si>
    <t>ｵｵﾉ ﾔｽﾋﾛ</t>
  </si>
  <si>
    <t>178.5cm</t>
  </si>
  <si>
    <t>小　川　洋　二</t>
  </si>
  <si>
    <t>ｵｶﾞﾜ ﾖｳｼﾞ</t>
  </si>
  <si>
    <t>44歳</t>
  </si>
  <si>
    <t>高　田　祥　帆</t>
  </si>
  <si>
    <t>ﾀｶﾀﾞ ﾖｼﾎ</t>
  </si>
  <si>
    <t>179.7cm</t>
  </si>
  <si>
    <t>小　林　知　貴</t>
  </si>
  <si>
    <t>ｺﾊﾞﾔｼ ﾄﾓﾀｶ</t>
  </si>
  <si>
    <t>183.0cm</t>
  </si>
  <si>
    <t>メンズフィジークOPEN 180cm超級</t>
  </si>
  <si>
    <t>増　井　祐　人</t>
  </si>
  <si>
    <t>ﾏｽｲ ﾕｳﾄ</t>
  </si>
  <si>
    <t>185.0cm</t>
  </si>
  <si>
    <t>≪メンズフィジークOPEN 23歳以下級≫</t>
    <rPh sb="16" eb="17">
      <t>サイ</t>
    </rPh>
    <rPh sb="17" eb="19">
      <t>イカ</t>
    </rPh>
    <rPh sb="19" eb="20">
      <t>キュウ</t>
    </rPh>
    <rPh sb="20" eb="21">
      <t>カキュウ</t>
    </rPh>
    <phoneticPr fontId="5"/>
  </si>
  <si>
    <t>18名出場（表彰:1位～6位）</t>
    <phoneticPr fontId="5"/>
  </si>
  <si>
    <t>メンズフィジークOPEN 23歳以下級</t>
  </si>
  <si>
    <t>米　川　大　樹</t>
  </si>
  <si>
    <t>ﾖﾈｶﾜ ﾀﾞｲｷ</t>
  </si>
  <si>
    <t>164.8cm</t>
  </si>
  <si>
    <t>藤　本　駿　輔</t>
  </si>
  <si>
    <t>ﾌｼﾞﾓﾄ ｼｭﾝｽｹ</t>
  </si>
  <si>
    <t>165.6cm</t>
  </si>
  <si>
    <t>全日本学生ﾎﾞﾃﾞｨﾋﾞﾙｸﾗﾌﾞ</t>
  </si>
  <si>
    <t>168.8cm</t>
  </si>
  <si>
    <t>塙　    和　也</t>
  </si>
  <si>
    <t>ﾊﾅﾜ ｶｽﾞﾔ</t>
  </si>
  <si>
    <t>58.5kg</t>
  </si>
  <si>
    <t>角　谷　勇　吏</t>
  </si>
  <si>
    <t>ｶｸﾔ ﾕｳﾘ</t>
  </si>
  <si>
    <t>175.4cm</t>
  </si>
  <si>
    <t>175.7cm</t>
  </si>
  <si>
    <t>ｳｪｲﾄﾄﾚｰﾆﾝｸﾞｼﾞﾑ B‐ONE</t>
  </si>
  <si>
    <t>佐　藤　鴻之介</t>
  </si>
  <si>
    <t>ｻﾄｳ ｺｳﾉｽｹ</t>
  </si>
  <si>
    <t>180.3cm</t>
  </si>
  <si>
    <t>≪メンズフィジークOPEN 40歳以上級≫</t>
    <rPh sb="16" eb="17">
      <t>サイ</t>
    </rPh>
    <rPh sb="17" eb="20">
      <t>イジョウ</t>
    </rPh>
    <rPh sb="20" eb="21">
      <t>カキュウ</t>
    </rPh>
    <phoneticPr fontId="5"/>
  </si>
  <si>
    <t>岡　村　正　仁</t>
  </si>
  <si>
    <t>ｵｶﾑﾗ ﾏｻﾄ</t>
  </si>
  <si>
    <t>56.0kg</t>
  </si>
  <si>
    <t>メンズフィジークOPEN 40歳以上級</t>
  </si>
  <si>
    <t>熊　谷　秀　徳</t>
  </si>
  <si>
    <t>ｸﾏｶﾞｲ ﾋﾃﾞﾉﾘ</t>
  </si>
  <si>
    <t>49歳</t>
  </si>
  <si>
    <t>166.5cm</t>
  </si>
  <si>
    <t>宮　坂　光　紀</t>
  </si>
  <si>
    <t>ﾐﾔｻｶ ｺｳｷ</t>
  </si>
  <si>
    <t>松　井　秀　輔</t>
  </si>
  <si>
    <t>ﾏﾂｲ ｼｭｳｽｹ</t>
  </si>
  <si>
    <t>森　田　美　範</t>
  </si>
  <si>
    <t>ﾓﾘﾀ ﾖｼﾉﾘ</t>
  </si>
  <si>
    <t>BIOﾎﾞﾃﾞｨﾋﾞﾙ 同好会</t>
  </si>
  <si>
    <t>54歳</t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</si>
</sst>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0"/>
      <name val="ＭＳ Ｐ明朝"/>
      <family val="1"/>
      <charset val="128"/>
    </font>
    <font>
      <sz val="11"/>
      <name val="ＭＳ Ｐゴシック"/>
      <family val="3"/>
      <charset val="128"/>
    </font>
    <font>
      <u/>
      <sz val="20"/>
      <name val="ＭＳ Ｐ明朝"/>
      <family val="1"/>
      <charset val="128"/>
    </font>
    <font>
      <u/>
      <sz val="13"/>
      <color indexed="18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.5"/>
      <name val="ＭＳ Ｐ明朝"/>
      <family val="1"/>
      <charset val="128"/>
    </font>
    <font>
      <sz val="9"/>
      <name val="ＭＳ Ｐ明朝"/>
      <family val="1"/>
      <charset val="128"/>
    </font>
    <font>
      <b/>
      <sz val="10.5"/>
      <name val="ＭＳ Ｐ明朝"/>
      <family val="1"/>
      <charset val="128"/>
    </font>
    <font>
      <sz val="10"/>
      <name val="ＭＳ 明朝"/>
      <family val="1"/>
      <charset val="128"/>
    </font>
    <font>
      <sz val="6"/>
      <name val="ＭＳ Ｐ明朝"/>
      <family val="1"/>
      <charset val="128"/>
    </font>
    <font>
      <b/>
      <sz val="10.5"/>
      <color indexed="58"/>
      <name val="ＭＳ Ｐ明朝"/>
      <family val="1"/>
      <charset val="128"/>
    </font>
    <font>
      <b/>
      <sz val="10.5"/>
      <color indexed="53"/>
      <name val="ＭＳ Ｐ明朝"/>
      <family val="1"/>
      <charset val="128"/>
    </font>
    <font>
      <b/>
      <sz val="10.5"/>
      <color indexed="16"/>
      <name val="ＭＳ Ｐ明朝"/>
      <family val="1"/>
      <charset val="128"/>
    </font>
    <font>
      <b/>
      <sz val="10.5"/>
      <color indexed="18"/>
      <name val="ＭＳ Ｐ明朝"/>
      <family val="1"/>
      <charset val="128"/>
    </font>
  </fonts>
  <fills count="12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45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</borders>
  <cellStyleXfs count="5">
    <xf numFmtId="0" fontId="0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</cellStyleXfs>
  <cellXfs count="135">
    <xf numFmtId="0" fontId="0" fillId="0" borderId="0" xfId="0">
      <alignment vertical="center"/>
    </xf>
    <xf numFmtId="49" fontId="2" fillId="0" borderId="0" xfId="1" applyNumberFormat="1" applyFont="1" applyAlignment="1">
      <alignment horizontal="center" shrinkToFit="1"/>
    </xf>
    <xf numFmtId="49" fontId="6" fillId="0" borderId="0" xfId="2" applyNumberFormat="1" applyFont="1" applyAlignment="1">
      <alignment vertical="center" shrinkToFit="1"/>
    </xf>
    <xf numFmtId="49" fontId="6" fillId="0" borderId="0" xfId="2" applyNumberFormat="1" applyFont="1" applyAlignment="1">
      <alignment horizontal="left" vertical="center" shrinkToFit="1"/>
    </xf>
    <xf numFmtId="49" fontId="7" fillId="0" borderId="0" xfId="1" applyNumberFormat="1" applyFont="1" applyAlignment="1">
      <alignment vertical="center" shrinkToFit="1"/>
    </xf>
    <xf numFmtId="49" fontId="7" fillId="0" borderId="0" xfId="1" applyNumberFormat="1" applyFont="1" applyAlignment="1">
      <alignment horizontal="left" vertical="center" shrinkToFit="1"/>
    </xf>
    <xf numFmtId="49" fontId="8" fillId="0" borderId="0" xfId="1" applyNumberFormat="1" applyFont="1" applyAlignment="1">
      <alignment horizontal="center" vertical="center" shrinkToFit="1"/>
    </xf>
    <xf numFmtId="49" fontId="8" fillId="0" borderId="0" xfId="1" applyNumberFormat="1" applyFont="1" applyAlignment="1">
      <alignment vertical="center" shrinkToFit="1"/>
    </xf>
    <xf numFmtId="0" fontId="9" fillId="0" borderId="0" xfId="0" applyFont="1" applyAlignment="1">
      <alignment vertical="center" shrinkToFit="1"/>
    </xf>
    <xf numFmtId="0" fontId="9" fillId="0" borderId="0" xfId="0" applyFont="1" applyAlignment="1">
      <alignment horizontal="center" vertical="center" shrinkToFit="1"/>
    </xf>
    <xf numFmtId="0" fontId="6" fillId="0" borderId="0" xfId="0" applyFont="1" applyAlignment="1">
      <alignment vertical="center" shrinkToFit="1"/>
    </xf>
    <xf numFmtId="0" fontId="6" fillId="0" borderId="0" xfId="0" applyFont="1" applyAlignment="1">
      <alignment horizontal="right"/>
    </xf>
    <xf numFmtId="0" fontId="6" fillId="0" borderId="0" xfId="0" applyFont="1" applyAlignment="1">
      <alignment horizontal="left" vertical="center" shrinkToFit="1"/>
    </xf>
    <xf numFmtId="0" fontId="10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0" fillId="0" borderId="0" xfId="0" applyAlignment="1">
      <alignment horizontal="right"/>
    </xf>
    <xf numFmtId="0" fontId="6" fillId="0" borderId="0" xfId="3" applyFont="1" applyAlignment="1">
      <alignment vertical="center" shrinkToFit="1"/>
    </xf>
    <xf numFmtId="0" fontId="6" fillId="0" borderId="0" xfId="3" applyFont="1" applyAlignment="1">
      <alignment horizontal="left" vertical="center" shrinkToFit="1"/>
    </xf>
    <xf numFmtId="49" fontId="6" fillId="2" borderId="1" xfId="1" applyNumberFormat="1" applyFont="1" applyFill="1" applyBorder="1" applyAlignment="1">
      <alignment horizontal="center" vertical="center" shrinkToFit="1"/>
    </xf>
    <xf numFmtId="49" fontId="11" fillId="2" borderId="2" xfId="1" applyNumberFormat="1" applyFont="1" applyFill="1" applyBorder="1" applyAlignment="1">
      <alignment horizontal="center" vertical="center" shrinkToFit="1"/>
    </xf>
    <xf numFmtId="49" fontId="6" fillId="2" borderId="2" xfId="1" applyNumberFormat="1" applyFont="1" applyFill="1" applyBorder="1" applyAlignment="1">
      <alignment horizontal="center" vertical="center" shrinkToFit="1"/>
    </xf>
    <xf numFmtId="49" fontId="6" fillId="2" borderId="3" xfId="1" applyNumberFormat="1" applyFont="1" applyFill="1" applyBorder="1" applyAlignment="1">
      <alignment horizontal="center" vertical="center" shrinkToFit="1"/>
    </xf>
    <xf numFmtId="49" fontId="6" fillId="0" borderId="0" xfId="1" applyNumberFormat="1" applyFont="1" applyAlignment="1">
      <alignment horizontal="center" vertical="center" shrinkToFit="1"/>
    </xf>
    <xf numFmtId="0" fontId="6" fillId="3" borderId="4" xfId="3" applyFont="1" applyFill="1" applyBorder="1" applyAlignment="1">
      <alignment horizontal="center" vertical="center" shrinkToFit="1"/>
    </xf>
    <xf numFmtId="0" fontId="11" fillId="0" borderId="5" xfId="3" applyFont="1" applyBorder="1" applyAlignment="1" applyProtection="1">
      <alignment horizontal="center" vertical="center" shrinkToFit="1"/>
      <protection hidden="1"/>
    </xf>
    <xf numFmtId="0" fontId="6" fillId="0" borderId="5" xfId="0" applyFont="1" applyBorder="1" applyAlignment="1" applyProtection="1">
      <alignment vertical="center" shrinkToFit="1"/>
      <protection hidden="1"/>
    </xf>
    <xf numFmtId="0" fontId="6" fillId="0" borderId="5" xfId="0" applyFont="1" applyBorder="1" applyAlignment="1" applyProtection="1">
      <alignment horizontal="center" vertical="center" shrinkToFit="1"/>
      <protection hidden="1"/>
    </xf>
    <xf numFmtId="0" fontId="6" fillId="0" borderId="5" xfId="3" applyFont="1" applyBorder="1" applyAlignment="1">
      <alignment horizontal="center" vertical="center" shrinkToFit="1"/>
    </xf>
    <xf numFmtId="0" fontId="6" fillId="0" borderId="5" xfId="3" applyFont="1" applyBorder="1" applyAlignment="1" applyProtection="1">
      <alignment horizontal="center" vertical="center" shrinkToFit="1"/>
      <protection hidden="1"/>
    </xf>
    <xf numFmtId="0" fontId="6" fillId="0" borderId="5" xfId="3" applyFont="1" applyBorder="1" applyAlignment="1" applyProtection="1">
      <alignment horizontal="right" vertical="center" shrinkToFit="1"/>
      <protection hidden="1"/>
    </xf>
    <xf numFmtId="0" fontId="6" fillId="0" borderId="6" xfId="3" applyFont="1" applyBorder="1" applyAlignment="1">
      <alignment vertical="center" shrinkToFit="1"/>
    </xf>
    <xf numFmtId="0" fontId="6" fillId="3" borderId="7" xfId="3" applyFont="1" applyFill="1" applyBorder="1" applyAlignment="1">
      <alignment horizontal="center" vertical="center" shrinkToFit="1"/>
    </xf>
    <xf numFmtId="0" fontId="11" fillId="0" borderId="8" xfId="3" applyFont="1" applyBorder="1" applyAlignment="1" applyProtection="1">
      <alignment horizontal="center" vertical="center" shrinkToFit="1"/>
      <protection hidden="1"/>
    </xf>
    <xf numFmtId="0" fontId="6" fillId="0" borderId="8" xfId="0" applyFont="1" applyBorder="1" applyAlignment="1" applyProtection="1">
      <alignment vertical="center" shrinkToFit="1"/>
      <protection hidden="1"/>
    </xf>
    <xf numFmtId="0" fontId="6" fillId="0" borderId="8" xfId="0" applyFont="1" applyBorder="1" applyAlignment="1" applyProtection="1">
      <alignment horizontal="center" vertical="center" shrinkToFit="1"/>
      <protection hidden="1"/>
    </xf>
    <xf numFmtId="0" fontId="6" fillId="0" borderId="8" xfId="3" applyFont="1" applyBorder="1" applyAlignment="1">
      <alignment horizontal="center" vertical="center" shrinkToFit="1"/>
    </xf>
    <xf numFmtId="0" fontId="6" fillId="0" borderId="8" xfId="3" applyFont="1" applyBorder="1" applyAlignment="1" applyProtection="1">
      <alignment horizontal="center" vertical="center" shrinkToFit="1"/>
      <protection hidden="1"/>
    </xf>
    <xf numFmtId="0" fontId="6" fillId="0" borderId="8" xfId="3" applyFont="1" applyBorder="1" applyAlignment="1" applyProtection="1">
      <alignment horizontal="right" vertical="center" shrinkToFit="1"/>
      <protection hidden="1"/>
    </xf>
    <xf numFmtId="0" fontId="6" fillId="0" borderId="9" xfId="3" applyFont="1" applyBorder="1" applyAlignment="1">
      <alignment vertical="center" shrinkToFit="1"/>
    </xf>
    <xf numFmtId="0" fontId="6" fillId="3" borderId="10" xfId="3" applyFont="1" applyFill="1" applyBorder="1" applyAlignment="1">
      <alignment horizontal="center" vertical="center" shrinkToFit="1"/>
    </xf>
    <xf numFmtId="0" fontId="11" fillId="0" borderId="11" xfId="3" applyFont="1" applyBorder="1" applyAlignment="1" applyProtection="1">
      <alignment horizontal="center" vertical="center" shrinkToFit="1"/>
      <protection hidden="1"/>
    </xf>
    <xf numFmtId="0" fontId="6" fillId="0" borderId="11" xfId="0" applyFont="1" applyBorder="1" applyAlignment="1" applyProtection="1">
      <alignment vertical="center" shrinkToFit="1"/>
      <protection hidden="1"/>
    </xf>
    <xf numFmtId="0" fontId="6" fillId="0" borderId="11" xfId="0" applyFont="1" applyBorder="1" applyAlignment="1" applyProtection="1">
      <alignment horizontal="center" vertical="center" shrinkToFit="1"/>
      <protection hidden="1"/>
    </xf>
    <xf numFmtId="0" fontId="6" fillId="0" borderId="11" xfId="3" applyFont="1" applyBorder="1" applyAlignment="1">
      <alignment horizontal="center" vertical="center" shrinkToFit="1"/>
    </xf>
    <xf numFmtId="0" fontId="6" fillId="0" borderId="11" xfId="3" applyFont="1" applyBorder="1" applyAlignment="1" applyProtection="1">
      <alignment horizontal="center" vertical="center" shrinkToFit="1"/>
      <protection hidden="1"/>
    </xf>
    <xf numFmtId="0" fontId="6" fillId="0" borderId="11" xfId="3" applyFont="1" applyBorder="1" applyAlignment="1" applyProtection="1">
      <alignment horizontal="right" vertical="center" shrinkToFit="1"/>
      <protection hidden="1"/>
    </xf>
    <xf numFmtId="0" fontId="6" fillId="0" borderId="12" xfId="3" applyFont="1" applyBorder="1" applyAlignment="1">
      <alignment vertical="center" shrinkToFit="1"/>
    </xf>
    <xf numFmtId="0" fontId="6" fillId="3" borderId="13" xfId="3" applyFont="1" applyFill="1" applyBorder="1" applyAlignment="1">
      <alignment horizontal="center" vertical="center" shrinkToFit="1"/>
    </xf>
    <xf numFmtId="0" fontId="11" fillId="0" borderId="14" xfId="3" applyFont="1" applyBorder="1" applyAlignment="1" applyProtection="1">
      <alignment horizontal="center" vertical="center" shrinkToFit="1"/>
      <protection hidden="1"/>
    </xf>
    <xf numFmtId="0" fontId="6" fillId="0" borderId="14" xfId="0" applyFont="1" applyBorder="1" applyAlignment="1" applyProtection="1">
      <alignment vertical="center" shrinkToFit="1"/>
      <protection hidden="1"/>
    </xf>
    <xf numFmtId="0" fontId="6" fillId="0" borderId="14" xfId="0" applyFont="1" applyBorder="1" applyAlignment="1" applyProtection="1">
      <alignment horizontal="center" vertical="center" shrinkToFit="1"/>
      <protection hidden="1"/>
    </xf>
    <xf numFmtId="0" fontId="6" fillId="0" borderId="14" xfId="3" applyFont="1" applyBorder="1" applyAlignment="1">
      <alignment horizontal="center" vertical="center" shrinkToFit="1"/>
    </xf>
    <xf numFmtId="0" fontId="6" fillId="0" borderId="14" xfId="3" applyFont="1" applyBorder="1" applyAlignment="1" applyProtection="1">
      <alignment horizontal="center" vertical="center" shrinkToFit="1"/>
      <protection hidden="1"/>
    </xf>
    <xf numFmtId="0" fontId="6" fillId="0" borderId="14" xfId="3" applyFont="1" applyBorder="1" applyAlignment="1" applyProtection="1">
      <alignment horizontal="right" vertical="center" shrinkToFit="1"/>
      <protection hidden="1"/>
    </xf>
    <xf numFmtId="0" fontId="6" fillId="0" borderId="15" xfId="3" applyFont="1" applyBorder="1" applyAlignment="1">
      <alignment vertical="center" shrinkToFit="1"/>
    </xf>
    <xf numFmtId="0" fontId="6" fillId="0" borderId="0" xfId="3" applyFont="1" applyAlignment="1">
      <alignment horizontal="center" vertical="center" shrinkToFit="1"/>
    </xf>
    <xf numFmtId="0" fontId="11" fillId="0" borderId="0" xfId="3" applyFont="1" applyAlignment="1" applyProtection="1">
      <alignment horizontal="center" vertical="center" shrinkToFit="1"/>
      <protection hidden="1"/>
    </xf>
    <xf numFmtId="0" fontId="6" fillId="0" borderId="0" xfId="0" applyFont="1" applyAlignment="1" applyProtection="1">
      <alignment vertical="center" shrinkToFit="1"/>
      <protection hidden="1"/>
    </xf>
    <xf numFmtId="0" fontId="6" fillId="0" borderId="0" xfId="0" applyFont="1" applyAlignment="1" applyProtection="1">
      <alignment horizontal="center" vertical="center" shrinkToFit="1"/>
      <protection hidden="1"/>
    </xf>
    <xf numFmtId="0" fontId="6" fillId="0" borderId="0" xfId="3" applyFont="1" applyAlignment="1" applyProtection="1">
      <alignment horizontal="center" vertical="center" shrinkToFit="1"/>
      <protection hidden="1"/>
    </xf>
    <xf numFmtId="0" fontId="6" fillId="0" borderId="0" xfId="3" applyFont="1" applyAlignment="1" applyProtection="1">
      <alignment horizontal="right" vertical="center" shrinkToFit="1"/>
      <protection hidden="1"/>
    </xf>
    <xf numFmtId="49" fontId="6" fillId="4" borderId="1" xfId="1" applyNumberFormat="1" applyFont="1" applyFill="1" applyBorder="1" applyAlignment="1">
      <alignment horizontal="center" vertical="center" shrinkToFit="1"/>
    </xf>
    <xf numFmtId="49" fontId="11" fillId="4" borderId="2" xfId="1" applyNumberFormat="1" applyFont="1" applyFill="1" applyBorder="1" applyAlignment="1">
      <alignment horizontal="center" vertical="center" shrinkToFit="1"/>
    </xf>
    <xf numFmtId="49" fontId="6" fillId="4" borderId="2" xfId="1" applyNumberFormat="1" applyFont="1" applyFill="1" applyBorder="1" applyAlignment="1">
      <alignment horizontal="center" vertical="center" shrinkToFit="1"/>
    </xf>
    <xf numFmtId="49" fontId="6" fillId="4" borderId="3" xfId="1" applyNumberFormat="1" applyFont="1" applyFill="1" applyBorder="1" applyAlignment="1">
      <alignment horizontal="center" vertical="center" shrinkToFit="1"/>
    </xf>
    <xf numFmtId="0" fontId="6" fillId="5" borderId="16" xfId="3" applyFont="1" applyFill="1" applyBorder="1" applyAlignment="1">
      <alignment horizontal="center" vertical="center" shrinkToFit="1"/>
    </xf>
    <xf numFmtId="0" fontId="11" fillId="0" borderId="17" xfId="3" applyFont="1" applyBorder="1" applyAlignment="1" applyProtection="1">
      <alignment horizontal="center" vertical="center" shrinkToFit="1"/>
      <protection hidden="1"/>
    </xf>
    <xf numFmtId="0" fontId="6" fillId="0" borderId="17" xfId="0" applyFont="1" applyBorder="1" applyAlignment="1" applyProtection="1">
      <alignment vertical="center" shrinkToFit="1"/>
      <protection hidden="1"/>
    </xf>
    <xf numFmtId="0" fontId="6" fillId="0" borderId="17" xfId="0" applyFont="1" applyBorder="1" applyAlignment="1" applyProtection="1">
      <alignment horizontal="center" vertical="center" shrinkToFit="1"/>
      <protection hidden="1"/>
    </xf>
    <xf numFmtId="0" fontId="6" fillId="0" borderId="17" xfId="3" applyFont="1" applyBorder="1" applyAlignment="1">
      <alignment horizontal="center" vertical="center" shrinkToFit="1"/>
    </xf>
    <xf numFmtId="0" fontId="6" fillId="0" borderId="17" xfId="3" applyFont="1" applyBorder="1" applyAlignment="1" applyProtection="1">
      <alignment horizontal="center" vertical="center" shrinkToFit="1"/>
      <protection hidden="1"/>
    </xf>
    <xf numFmtId="0" fontId="6" fillId="0" borderId="17" xfId="3" applyFont="1" applyBorder="1" applyAlignment="1" applyProtection="1">
      <alignment horizontal="right" vertical="center" shrinkToFit="1"/>
      <protection hidden="1"/>
    </xf>
    <xf numFmtId="0" fontId="6" fillId="0" borderId="18" xfId="3" applyFont="1" applyBorder="1" applyAlignment="1">
      <alignment vertical="center" shrinkToFit="1"/>
    </xf>
    <xf numFmtId="0" fontId="6" fillId="5" borderId="4" xfId="3" applyFont="1" applyFill="1" applyBorder="1" applyAlignment="1">
      <alignment horizontal="center" vertical="center" shrinkToFit="1"/>
    </xf>
    <xf numFmtId="0" fontId="6" fillId="5" borderId="10" xfId="3" applyFont="1" applyFill="1" applyBorder="1" applyAlignment="1">
      <alignment horizontal="center" vertical="center" shrinkToFit="1"/>
    </xf>
    <xf numFmtId="0" fontId="13" fillId="0" borderId="0" xfId="0" applyFont="1" applyAlignment="1">
      <alignment horizontal="center" vertical="center"/>
    </xf>
    <xf numFmtId="49" fontId="6" fillId="6" borderId="1" xfId="1" applyNumberFormat="1" applyFont="1" applyFill="1" applyBorder="1" applyAlignment="1">
      <alignment horizontal="center" vertical="center" shrinkToFit="1"/>
    </xf>
    <xf numFmtId="49" fontId="11" fillId="6" borderId="2" xfId="1" applyNumberFormat="1" applyFont="1" applyFill="1" applyBorder="1" applyAlignment="1">
      <alignment horizontal="center" vertical="center" shrinkToFit="1"/>
    </xf>
    <xf numFmtId="49" fontId="6" fillId="6" borderId="2" xfId="1" applyNumberFormat="1" applyFont="1" applyFill="1" applyBorder="1" applyAlignment="1">
      <alignment horizontal="center" vertical="center" shrinkToFit="1"/>
    </xf>
    <xf numFmtId="49" fontId="6" fillId="6" borderId="3" xfId="1" applyNumberFormat="1" applyFont="1" applyFill="1" applyBorder="1" applyAlignment="1">
      <alignment horizontal="center" vertical="center" shrinkToFit="1"/>
    </xf>
    <xf numFmtId="0" fontId="6" fillId="7" borderId="4" xfId="3" applyFont="1" applyFill="1" applyBorder="1" applyAlignment="1">
      <alignment horizontal="center" vertical="center" shrinkToFit="1"/>
    </xf>
    <xf numFmtId="0" fontId="6" fillId="7" borderId="7" xfId="3" applyFont="1" applyFill="1" applyBorder="1" applyAlignment="1">
      <alignment horizontal="center" vertical="center" shrinkToFit="1"/>
    </xf>
    <xf numFmtId="0" fontId="6" fillId="7" borderId="10" xfId="3" applyFont="1" applyFill="1" applyBorder="1" applyAlignment="1">
      <alignment horizontal="center" vertical="center" shrinkToFit="1"/>
    </xf>
    <xf numFmtId="0" fontId="14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49" fontId="6" fillId="8" borderId="1" xfId="1" applyNumberFormat="1" applyFont="1" applyFill="1" applyBorder="1" applyAlignment="1">
      <alignment horizontal="center" vertical="center" shrinkToFit="1"/>
    </xf>
    <xf numFmtId="49" fontId="11" fillId="8" borderId="2" xfId="1" applyNumberFormat="1" applyFont="1" applyFill="1" applyBorder="1" applyAlignment="1">
      <alignment horizontal="center" vertical="center" shrinkToFit="1"/>
    </xf>
    <xf numFmtId="49" fontId="6" fillId="8" borderId="2" xfId="1" applyNumberFormat="1" applyFont="1" applyFill="1" applyBorder="1" applyAlignment="1">
      <alignment horizontal="center" vertical="center" shrinkToFit="1"/>
    </xf>
    <xf numFmtId="49" fontId="6" fillId="8" borderId="3" xfId="1" applyNumberFormat="1" applyFont="1" applyFill="1" applyBorder="1" applyAlignment="1">
      <alignment horizontal="center" vertical="center" shrinkToFit="1"/>
    </xf>
    <xf numFmtId="0" fontId="6" fillId="9" borderId="4" xfId="3" applyFont="1" applyFill="1" applyBorder="1" applyAlignment="1">
      <alignment horizontal="center" vertical="center" shrinkToFit="1"/>
    </xf>
    <xf numFmtId="0" fontId="6" fillId="0" borderId="0" xfId="4" applyFont="1" applyAlignment="1">
      <alignment horizontal="left" vertical="center"/>
    </xf>
    <xf numFmtId="0" fontId="6" fillId="0" borderId="0" xfId="4" applyFont="1" applyAlignment="1">
      <alignment horizontal="center" vertical="center"/>
    </xf>
    <xf numFmtId="0" fontId="6" fillId="9" borderId="10" xfId="3" applyFont="1" applyFill="1" applyBorder="1" applyAlignment="1">
      <alignment horizontal="center" vertical="center" shrinkToFit="1"/>
    </xf>
    <xf numFmtId="0" fontId="6" fillId="3" borderId="16" xfId="3" applyFont="1" applyFill="1" applyBorder="1" applyAlignment="1">
      <alignment horizontal="center" vertical="center" shrinkToFit="1"/>
    </xf>
    <xf numFmtId="0" fontId="6" fillId="0" borderId="0" xfId="2" applyFont="1" applyAlignment="1" applyProtection="1">
      <alignment horizontal="center" vertical="center" shrinkToFit="1"/>
      <protection hidden="1"/>
    </xf>
    <xf numFmtId="49" fontId="11" fillId="0" borderId="0" xfId="2" applyNumberFormat="1" applyFont="1" applyAlignment="1" applyProtection="1">
      <alignment horizontal="center" vertical="center" shrinkToFit="1"/>
      <protection hidden="1"/>
    </xf>
    <xf numFmtId="49" fontId="6" fillId="0" borderId="0" xfId="2" applyNumberFormat="1" applyFont="1" applyAlignment="1" applyProtection="1">
      <alignment horizontal="left" vertical="center" shrinkToFit="1"/>
      <protection hidden="1"/>
    </xf>
    <xf numFmtId="49" fontId="6" fillId="0" borderId="0" xfId="2" applyNumberFormat="1" applyFont="1" applyAlignment="1" applyProtection="1">
      <alignment horizontal="center" vertical="center" shrinkToFit="1"/>
      <protection hidden="1"/>
    </xf>
    <xf numFmtId="49" fontId="6" fillId="0" borderId="0" xfId="2" applyNumberFormat="1" applyFont="1" applyAlignment="1" applyProtection="1">
      <alignment vertical="center" shrinkToFit="1"/>
      <protection hidden="1"/>
    </xf>
    <xf numFmtId="49" fontId="6" fillId="10" borderId="1" xfId="1" applyNumberFormat="1" applyFont="1" applyFill="1" applyBorder="1" applyAlignment="1">
      <alignment horizontal="center" vertical="center" shrinkToFit="1"/>
    </xf>
    <xf numFmtId="49" fontId="11" fillId="10" borderId="2" xfId="1" applyNumberFormat="1" applyFont="1" applyFill="1" applyBorder="1" applyAlignment="1">
      <alignment horizontal="center" vertical="center" shrinkToFit="1"/>
    </xf>
    <xf numFmtId="49" fontId="6" fillId="10" borderId="2" xfId="1" applyNumberFormat="1" applyFont="1" applyFill="1" applyBorder="1" applyAlignment="1">
      <alignment horizontal="center" vertical="center" shrinkToFit="1"/>
    </xf>
    <xf numFmtId="49" fontId="6" fillId="10" borderId="3" xfId="1" applyNumberFormat="1" applyFont="1" applyFill="1" applyBorder="1" applyAlignment="1">
      <alignment horizontal="center" vertical="center" shrinkToFit="1"/>
    </xf>
    <xf numFmtId="0" fontId="6" fillId="11" borderId="4" xfId="3" applyFont="1" applyFill="1" applyBorder="1" applyAlignment="1">
      <alignment horizontal="center" vertical="center" shrinkToFit="1"/>
    </xf>
    <xf numFmtId="0" fontId="6" fillId="11" borderId="7" xfId="3" applyFont="1" applyFill="1" applyBorder="1" applyAlignment="1">
      <alignment horizontal="center" vertical="center" shrinkToFit="1"/>
    </xf>
    <xf numFmtId="0" fontId="6" fillId="11" borderId="20" xfId="3" applyFont="1" applyFill="1" applyBorder="1" applyAlignment="1">
      <alignment horizontal="center" vertical="center" shrinkToFit="1"/>
    </xf>
    <xf numFmtId="0" fontId="11" fillId="0" borderId="21" xfId="3" applyFont="1" applyBorder="1" applyAlignment="1" applyProtection="1">
      <alignment horizontal="center" vertical="center" shrinkToFit="1"/>
      <protection hidden="1"/>
    </xf>
    <xf numFmtId="0" fontId="6" fillId="0" borderId="21" xfId="0" applyFont="1" applyBorder="1" applyAlignment="1" applyProtection="1">
      <alignment vertical="center" shrinkToFit="1"/>
      <protection hidden="1"/>
    </xf>
    <xf numFmtId="0" fontId="6" fillId="0" borderId="21" xfId="0" applyFont="1" applyBorder="1" applyAlignment="1" applyProtection="1">
      <alignment horizontal="center" vertical="center" shrinkToFit="1"/>
      <protection hidden="1"/>
    </xf>
    <xf numFmtId="0" fontId="6" fillId="0" borderId="21" xfId="3" applyFont="1" applyBorder="1" applyAlignment="1">
      <alignment horizontal="center" vertical="center" shrinkToFit="1"/>
    </xf>
    <xf numFmtId="0" fontId="6" fillId="0" borderId="21" xfId="3" applyFont="1" applyBorder="1" applyAlignment="1" applyProtection="1">
      <alignment horizontal="center" vertical="center" shrinkToFit="1"/>
      <protection hidden="1"/>
    </xf>
    <xf numFmtId="0" fontId="6" fillId="0" borderId="21" xfId="3" applyFont="1" applyBorder="1" applyAlignment="1" applyProtection="1">
      <alignment horizontal="right" vertical="center" shrinkToFit="1"/>
      <protection hidden="1"/>
    </xf>
    <xf numFmtId="0" fontId="6" fillId="0" borderId="22" xfId="3" applyFont="1" applyBorder="1" applyAlignment="1">
      <alignment vertical="center" shrinkToFit="1"/>
    </xf>
    <xf numFmtId="0" fontId="6" fillId="11" borderId="10" xfId="3" applyFont="1" applyFill="1" applyBorder="1" applyAlignment="1">
      <alignment horizontal="center" vertical="center" shrinkToFit="1"/>
    </xf>
    <xf numFmtId="0" fontId="6" fillId="9" borderId="7" xfId="3" applyFont="1" applyFill="1" applyBorder="1" applyAlignment="1">
      <alignment horizontal="center" vertical="center" shrinkToFit="1"/>
    </xf>
    <xf numFmtId="49" fontId="11" fillId="0" borderId="5" xfId="1" applyNumberFormat="1" applyFont="1" applyBorder="1" applyAlignment="1">
      <alignment horizontal="center" vertical="center" shrinkToFit="1"/>
    </xf>
    <xf numFmtId="49" fontId="6" fillId="0" borderId="5" xfId="1" applyNumberFormat="1" applyFont="1" applyBorder="1" applyAlignment="1">
      <alignment horizontal="left" vertical="center" shrinkToFit="1"/>
    </xf>
    <xf numFmtId="49" fontId="6" fillId="0" borderId="5" xfId="1" applyNumberFormat="1" applyFont="1" applyBorder="1" applyAlignment="1">
      <alignment horizontal="center" vertical="center" shrinkToFit="1"/>
    </xf>
    <xf numFmtId="49" fontId="6" fillId="0" borderId="5" xfId="1" applyNumberFormat="1" applyFont="1" applyBorder="1" applyAlignment="1">
      <alignment horizontal="right" vertical="center" shrinkToFit="1"/>
    </xf>
    <xf numFmtId="49" fontId="6" fillId="0" borderId="6" xfId="1" applyNumberFormat="1" applyFont="1" applyBorder="1" applyAlignment="1">
      <alignment horizontal="center" vertical="center" shrinkToFit="1"/>
    </xf>
    <xf numFmtId="49" fontId="11" fillId="0" borderId="8" xfId="1" applyNumberFormat="1" applyFont="1" applyBorder="1" applyAlignment="1">
      <alignment horizontal="center" vertical="center" shrinkToFit="1"/>
    </xf>
    <xf numFmtId="49" fontId="6" fillId="0" borderId="8" xfId="1" applyNumberFormat="1" applyFont="1" applyBorder="1" applyAlignment="1">
      <alignment horizontal="left" vertical="center" shrinkToFit="1"/>
    </xf>
    <xf numFmtId="49" fontId="6" fillId="0" borderId="8" xfId="1" applyNumberFormat="1" applyFont="1" applyBorder="1" applyAlignment="1">
      <alignment horizontal="center" vertical="center" shrinkToFit="1"/>
    </xf>
    <xf numFmtId="49" fontId="6" fillId="0" borderId="8" xfId="1" applyNumberFormat="1" applyFont="1" applyBorder="1" applyAlignment="1">
      <alignment horizontal="right" vertical="center" shrinkToFit="1"/>
    </xf>
    <xf numFmtId="49" fontId="6" fillId="0" borderId="9" xfId="1" applyNumberFormat="1" applyFont="1" applyBorder="1" applyAlignment="1">
      <alignment horizontal="center" vertical="center" shrinkToFit="1"/>
    </xf>
    <xf numFmtId="0" fontId="14" fillId="0" borderId="0" xfId="0" applyFont="1">
      <alignment vertical="center"/>
    </xf>
    <xf numFmtId="49" fontId="2" fillId="0" borderId="0" xfId="1" applyNumberFormat="1" applyFont="1" applyAlignment="1">
      <alignment horizontal="center" shrinkToFit="1"/>
    </xf>
    <xf numFmtId="49" fontId="8" fillId="0" borderId="0" xfId="1" applyNumberFormat="1" applyFont="1" applyAlignment="1">
      <alignment horizontal="center" vertical="center" shrinkToFit="1"/>
    </xf>
    <xf numFmtId="49" fontId="8" fillId="0" borderId="0" xfId="1" applyNumberFormat="1" applyFont="1" applyAlignment="1">
      <alignment vertical="center" shrinkToFit="1"/>
    </xf>
    <xf numFmtId="0" fontId="10" fillId="0" borderId="0" xfId="0" applyFont="1">
      <alignment vertical="center"/>
    </xf>
    <xf numFmtId="0" fontId="13" fillId="0" borderId="0" xfId="0" applyFont="1">
      <alignment vertical="center"/>
    </xf>
    <xf numFmtId="0" fontId="16" fillId="0" borderId="19" xfId="0" applyFont="1" applyBorder="1">
      <alignment vertical="center"/>
    </xf>
    <xf numFmtId="0" fontId="15" fillId="0" borderId="19" xfId="0" applyFont="1" applyBorder="1">
      <alignment vertical="center"/>
    </xf>
    <xf numFmtId="0" fontId="14" fillId="0" borderId="19" xfId="0" applyFont="1" applyBorder="1">
      <alignment vertical="center"/>
    </xf>
  </cellXfs>
  <cellStyles count="5">
    <cellStyle name="標準" xfId="0" builtinId="0"/>
    <cellStyle name="標準_07 日本クラス別名簿 -日本連盟" xfId="2" xr:uid="{48F0B304-8EBC-4FF8-AAC4-BFEA21273BBF}"/>
    <cellStyle name="標準_出場選手リスト(更新)" xfId="3" xr:uid="{3724481B-2661-4A6C-9CDC-C22C00F542AB}"/>
    <cellStyle name="標準_出場選手一覧" xfId="4" xr:uid="{284B9E58-5CF9-475D-A6D7-8087B0A0FE50}"/>
    <cellStyle name="標準_日本クラス別出場選手一覧" xfId="1" xr:uid="{A4C51F4F-F32D-4611-961C-51CF0F2B0EF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D00A5E-DB65-4D0E-8366-933058C7B4F9}">
  <sheetPr>
    <tabColor indexed="15"/>
  </sheetPr>
  <dimension ref="B1:O67"/>
  <sheetViews>
    <sheetView showGridLines="0" tabSelected="1" topLeftCell="A4" zoomScaleNormal="120" workbookViewId="0">
      <selection activeCell="D26" sqref="D26"/>
    </sheetView>
  </sheetViews>
  <sheetFormatPr defaultColWidth="10.28515625" defaultRowHeight="14.1" customHeight="1" x14ac:dyDescent="0.15"/>
  <cols>
    <col min="1" max="1" width="1.7109375" style="99" customWidth="1"/>
    <col min="2" max="2" width="4.7109375" style="95" bestFit="1" customWidth="1"/>
    <col min="3" max="3" width="18.7109375" style="96" bestFit="1" customWidth="1"/>
    <col min="4" max="4" width="13.85546875" style="97" bestFit="1" customWidth="1"/>
    <col min="5" max="5" width="7.28515625" style="98" bestFit="1" customWidth="1"/>
    <col min="6" max="6" width="6" style="98" bestFit="1" customWidth="1"/>
    <col min="7" max="7" width="8.42578125" style="98" bestFit="1" customWidth="1"/>
    <col min="8" max="8" width="7.7109375" style="98" bestFit="1" customWidth="1"/>
    <col min="9" max="9" width="5.5703125" style="98" bestFit="1" customWidth="1"/>
    <col min="10" max="10" width="29" style="99" bestFit="1" customWidth="1"/>
    <col min="11" max="12" width="1.7109375" style="99" customWidth="1"/>
    <col min="13" max="13" width="33.42578125" style="97" customWidth="1"/>
    <col min="14" max="256" width="10.28515625" style="99"/>
    <col min="257" max="257" width="1.7109375" style="99" customWidth="1"/>
    <col min="258" max="258" width="4.7109375" style="99" bestFit="1" customWidth="1"/>
    <col min="259" max="259" width="18.7109375" style="99" bestFit="1" customWidth="1"/>
    <col min="260" max="260" width="13.85546875" style="99" bestFit="1" customWidth="1"/>
    <col min="261" max="261" width="7.28515625" style="99" bestFit="1" customWidth="1"/>
    <col min="262" max="262" width="6" style="99" bestFit="1" customWidth="1"/>
    <col min="263" max="263" width="8.42578125" style="99" bestFit="1" customWidth="1"/>
    <col min="264" max="264" width="7.7109375" style="99" bestFit="1" customWidth="1"/>
    <col min="265" max="265" width="5.5703125" style="99" bestFit="1" customWidth="1"/>
    <col min="266" max="266" width="29" style="99" bestFit="1" customWidth="1"/>
    <col min="267" max="268" width="1.7109375" style="99" customWidth="1"/>
    <col min="269" max="269" width="33.42578125" style="99" customWidth="1"/>
    <col min="270" max="512" width="10.28515625" style="99"/>
    <col min="513" max="513" width="1.7109375" style="99" customWidth="1"/>
    <col min="514" max="514" width="4.7109375" style="99" bestFit="1" customWidth="1"/>
    <col min="515" max="515" width="18.7109375" style="99" bestFit="1" customWidth="1"/>
    <col min="516" max="516" width="13.85546875" style="99" bestFit="1" customWidth="1"/>
    <col min="517" max="517" width="7.28515625" style="99" bestFit="1" customWidth="1"/>
    <col min="518" max="518" width="6" style="99" bestFit="1" customWidth="1"/>
    <col min="519" max="519" width="8.42578125" style="99" bestFit="1" customWidth="1"/>
    <col min="520" max="520" width="7.7109375" style="99" bestFit="1" customWidth="1"/>
    <col min="521" max="521" width="5.5703125" style="99" bestFit="1" customWidth="1"/>
    <col min="522" max="522" width="29" style="99" bestFit="1" customWidth="1"/>
    <col min="523" max="524" width="1.7109375" style="99" customWidth="1"/>
    <col min="525" max="525" width="33.42578125" style="99" customWidth="1"/>
    <col min="526" max="768" width="10.28515625" style="99"/>
    <col min="769" max="769" width="1.7109375" style="99" customWidth="1"/>
    <col min="770" max="770" width="4.7109375" style="99" bestFit="1" customWidth="1"/>
    <col min="771" max="771" width="18.7109375" style="99" bestFit="1" customWidth="1"/>
    <col min="772" max="772" width="13.85546875" style="99" bestFit="1" customWidth="1"/>
    <col min="773" max="773" width="7.28515625" style="99" bestFit="1" customWidth="1"/>
    <col min="774" max="774" width="6" style="99" bestFit="1" customWidth="1"/>
    <col min="775" max="775" width="8.42578125" style="99" bestFit="1" customWidth="1"/>
    <col min="776" max="776" width="7.7109375" style="99" bestFit="1" customWidth="1"/>
    <col min="777" max="777" width="5.5703125" style="99" bestFit="1" customWidth="1"/>
    <col min="778" max="778" width="29" style="99" bestFit="1" customWidth="1"/>
    <col min="779" max="780" width="1.7109375" style="99" customWidth="1"/>
    <col min="781" max="781" width="33.42578125" style="99" customWidth="1"/>
    <col min="782" max="1024" width="10.28515625" style="99"/>
    <col min="1025" max="1025" width="1.7109375" style="99" customWidth="1"/>
    <col min="1026" max="1026" width="4.7109375" style="99" bestFit="1" customWidth="1"/>
    <col min="1027" max="1027" width="18.7109375" style="99" bestFit="1" customWidth="1"/>
    <col min="1028" max="1028" width="13.85546875" style="99" bestFit="1" customWidth="1"/>
    <col min="1029" max="1029" width="7.28515625" style="99" bestFit="1" customWidth="1"/>
    <col min="1030" max="1030" width="6" style="99" bestFit="1" customWidth="1"/>
    <col min="1031" max="1031" width="8.42578125" style="99" bestFit="1" customWidth="1"/>
    <col min="1032" max="1032" width="7.7109375" style="99" bestFit="1" customWidth="1"/>
    <col min="1033" max="1033" width="5.5703125" style="99" bestFit="1" customWidth="1"/>
    <col min="1034" max="1034" width="29" style="99" bestFit="1" customWidth="1"/>
    <col min="1035" max="1036" width="1.7109375" style="99" customWidth="1"/>
    <col min="1037" max="1037" width="33.42578125" style="99" customWidth="1"/>
    <col min="1038" max="1280" width="10.28515625" style="99"/>
    <col min="1281" max="1281" width="1.7109375" style="99" customWidth="1"/>
    <col min="1282" max="1282" width="4.7109375" style="99" bestFit="1" customWidth="1"/>
    <col min="1283" max="1283" width="18.7109375" style="99" bestFit="1" customWidth="1"/>
    <col min="1284" max="1284" width="13.85546875" style="99" bestFit="1" customWidth="1"/>
    <col min="1285" max="1285" width="7.28515625" style="99" bestFit="1" customWidth="1"/>
    <col min="1286" max="1286" width="6" style="99" bestFit="1" customWidth="1"/>
    <col min="1287" max="1287" width="8.42578125" style="99" bestFit="1" customWidth="1"/>
    <col min="1288" max="1288" width="7.7109375" style="99" bestFit="1" customWidth="1"/>
    <col min="1289" max="1289" width="5.5703125" style="99" bestFit="1" customWidth="1"/>
    <col min="1290" max="1290" width="29" style="99" bestFit="1" customWidth="1"/>
    <col min="1291" max="1292" width="1.7109375" style="99" customWidth="1"/>
    <col min="1293" max="1293" width="33.42578125" style="99" customWidth="1"/>
    <col min="1294" max="1536" width="10.28515625" style="99"/>
    <col min="1537" max="1537" width="1.7109375" style="99" customWidth="1"/>
    <col min="1538" max="1538" width="4.7109375" style="99" bestFit="1" customWidth="1"/>
    <col min="1539" max="1539" width="18.7109375" style="99" bestFit="1" customWidth="1"/>
    <col min="1540" max="1540" width="13.85546875" style="99" bestFit="1" customWidth="1"/>
    <col min="1541" max="1541" width="7.28515625" style="99" bestFit="1" customWidth="1"/>
    <col min="1542" max="1542" width="6" style="99" bestFit="1" customWidth="1"/>
    <col min="1543" max="1543" width="8.42578125" style="99" bestFit="1" customWidth="1"/>
    <col min="1544" max="1544" width="7.7109375" style="99" bestFit="1" customWidth="1"/>
    <col min="1545" max="1545" width="5.5703125" style="99" bestFit="1" customWidth="1"/>
    <col min="1546" max="1546" width="29" style="99" bestFit="1" customWidth="1"/>
    <col min="1547" max="1548" width="1.7109375" style="99" customWidth="1"/>
    <col min="1549" max="1549" width="33.42578125" style="99" customWidth="1"/>
    <col min="1550" max="1792" width="10.28515625" style="99"/>
    <col min="1793" max="1793" width="1.7109375" style="99" customWidth="1"/>
    <col min="1794" max="1794" width="4.7109375" style="99" bestFit="1" customWidth="1"/>
    <col min="1795" max="1795" width="18.7109375" style="99" bestFit="1" customWidth="1"/>
    <col min="1796" max="1796" width="13.85546875" style="99" bestFit="1" customWidth="1"/>
    <col min="1797" max="1797" width="7.28515625" style="99" bestFit="1" customWidth="1"/>
    <col min="1798" max="1798" width="6" style="99" bestFit="1" customWidth="1"/>
    <col min="1799" max="1799" width="8.42578125" style="99" bestFit="1" customWidth="1"/>
    <col min="1800" max="1800" width="7.7109375" style="99" bestFit="1" customWidth="1"/>
    <col min="1801" max="1801" width="5.5703125" style="99" bestFit="1" customWidth="1"/>
    <col min="1802" max="1802" width="29" style="99" bestFit="1" customWidth="1"/>
    <col min="1803" max="1804" width="1.7109375" style="99" customWidth="1"/>
    <col min="1805" max="1805" width="33.42578125" style="99" customWidth="1"/>
    <col min="1806" max="2048" width="10.28515625" style="99"/>
    <col min="2049" max="2049" width="1.7109375" style="99" customWidth="1"/>
    <col min="2050" max="2050" width="4.7109375" style="99" bestFit="1" customWidth="1"/>
    <col min="2051" max="2051" width="18.7109375" style="99" bestFit="1" customWidth="1"/>
    <col min="2052" max="2052" width="13.85546875" style="99" bestFit="1" customWidth="1"/>
    <col min="2053" max="2053" width="7.28515625" style="99" bestFit="1" customWidth="1"/>
    <col min="2054" max="2054" width="6" style="99" bestFit="1" customWidth="1"/>
    <col min="2055" max="2055" width="8.42578125" style="99" bestFit="1" customWidth="1"/>
    <col min="2056" max="2056" width="7.7109375" style="99" bestFit="1" customWidth="1"/>
    <col min="2057" max="2057" width="5.5703125" style="99" bestFit="1" customWidth="1"/>
    <col min="2058" max="2058" width="29" style="99" bestFit="1" customWidth="1"/>
    <col min="2059" max="2060" width="1.7109375" style="99" customWidth="1"/>
    <col min="2061" max="2061" width="33.42578125" style="99" customWidth="1"/>
    <col min="2062" max="2304" width="10.28515625" style="99"/>
    <col min="2305" max="2305" width="1.7109375" style="99" customWidth="1"/>
    <col min="2306" max="2306" width="4.7109375" style="99" bestFit="1" customWidth="1"/>
    <col min="2307" max="2307" width="18.7109375" style="99" bestFit="1" customWidth="1"/>
    <col min="2308" max="2308" width="13.85546875" style="99" bestFit="1" customWidth="1"/>
    <col min="2309" max="2309" width="7.28515625" style="99" bestFit="1" customWidth="1"/>
    <col min="2310" max="2310" width="6" style="99" bestFit="1" customWidth="1"/>
    <col min="2311" max="2311" width="8.42578125" style="99" bestFit="1" customWidth="1"/>
    <col min="2312" max="2312" width="7.7109375" style="99" bestFit="1" customWidth="1"/>
    <col min="2313" max="2313" width="5.5703125" style="99" bestFit="1" customWidth="1"/>
    <col min="2314" max="2314" width="29" style="99" bestFit="1" customWidth="1"/>
    <col min="2315" max="2316" width="1.7109375" style="99" customWidth="1"/>
    <col min="2317" max="2317" width="33.42578125" style="99" customWidth="1"/>
    <col min="2318" max="2560" width="10.28515625" style="99"/>
    <col min="2561" max="2561" width="1.7109375" style="99" customWidth="1"/>
    <col min="2562" max="2562" width="4.7109375" style="99" bestFit="1" customWidth="1"/>
    <col min="2563" max="2563" width="18.7109375" style="99" bestFit="1" customWidth="1"/>
    <col min="2564" max="2564" width="13.85546875" style="99" bestFit="1" customWidth="1"/>
    <col min="2565" max="2565" width="7.28515625" style="99" bestFit="1" customWidth="1"/>
    <col min="2566" max="2566" width="6" style="99" bestFit="1" customWidth="1"/>
    <col min="2567" max="2567" width="8.42578125" style="99" bestFit="1" customWidth="1"/>
    <col min="2568" max="2568" width="7.7109375" style="99" bestFit="1" customWidth="1"/>
    <col min="2569" max="2569" width="5.5703125" style="99" bestFit="1" customWidth="1"/>
    <col min="2570" max="2570" width="29" style="99" bestFit="1" customWidth="1"/>
    <col min="2571" max="2572" width="1.7109375" style="99" customWidth="1"/>
    <col min="2573" max="2573" width="33.42578125" style="99" customWidth="1"/>
    <col min="2574" max="2816" width="10.28515625" style="99"/>
    <col min="2817" max="2817" width="1.7109375" style="99" customWidth="1"/>
    <col min="2818" max="2818" width="4.7109375" style="99" bestFit="1" customWidth="1"/>
    <col min="2819" max="2819" width="18.7109375" style="99" bestFit="1" customWidth="1"/>
    <col min="2820" max="2820" width="13.85546875" style="99" bestFit="1" customWidth="1"/>
    <col min="2821" max="2821" width="7.28515625" style="99" bestFit="1" customWidth="1"/>
    <col min="2822" max="2822" width="6" style="99" bestFit="1" customWidth="1"/>
    <col min="2823" max="2823" width="8.42578125" style="99" bestFit="1" customWidth="1"/>
    <col min="2824" max="2824" width="7.7109375" style="99" bestFit="1" customWidth="1"/>
    <col min="2825" max="2825" width="5.5703125" style="99" bestFit="1" customWidth="1"/>
    <col min="2826" max="2826" width="29" style="99" bestFit="1" customWidth="1"/>
    <col min="2827" max="2828" width="1.7109375" style="99" customWidth="1"/>
    <col min="2829" max="2829" width="33.42578125" style="99" customWidth="1"/>
    <col min="2830" max="3072" width="10.28515625" style="99"/>
    <col min="3073" max="3073" width="1.7109375" style="99" customWidth="1"/>
    <col min="3074" max="3074" width="4.7109375" style="99" bestFit="1" customWidth="1"/>
    <col min="3075" max="3075" width="18.7109375" style="99" bestFit="1" customWidth="1"/>
    <col min="3076" max="3076" width="13.85546875" style="99" bestFit="1" customWidth="1"/>
    <col min="3077" max="3077" width="7.28515625" style="99" bestFit="1" customWidth="1"/>
    <col min="3078" max="3078" width="6" style="99" bestFit="1" customWidth="1"/>
    <col min="3079" max="3079" width="8.42578125" style="99" bestFit="1" customWidth="1"/>
    <col min="3080" max="3080" width="7.7109375" style="99" bestFit="1" customWidth="1"/>
    <col min="3081" max="3081" width="5.5703125" style="99" bestFit="1" customWidth="1"/>
    <col min="3082" max="3082" width="29" style="99" bestFit="1" customWidth="1"/>
    <col min="3083" max="3084" width="1.7109375" style="99" customWidth="1"/>
    <col min="3085" max="3085" width="33.42578125" style="99" customWidth="1"/>
    <col min="3086" max="3328" width="10.28515625" style="99"/>
    <col min="3329" max="3329" width="1.7109375" style="99" customWidth="1"/>
    <col min="3330" max="3330" width="4.7109375" style="99" bestFit="1" customWidth="1"/>
    <col min="3331" max="3331" width="18.7109375" style="99" bestFit="1" customWidth="1"/>
    <col min="3332" max="3332" width="13.85546875" style="99" bestFit="1" customWidth="1"/>
    <col min="3333" max="3333" width="7.28515625" style="99" bestFit="1" customWidth="1"/>
    <col min="3334" max="3334" width="6" style="99" bestFit="1" customWidth="1"/>
    <col min="3335" max="3335" width="8.42578125" style="99" bestFit="1" customWidth="1"/>
    <col min="3336" max="3336" width="7.7109375" style="99" bestFit="1" customWidth="1"/>
    <col min="3337" max="3337" width="5.5703125" style="99" bestFit="1" customWidth="1"/>
    <col min="3338" max="3338" width="29" style="99" bestFit="1" customWidth="1"/>
    <col min="3339" max="3340" width="1.7109375" style="99" customWidth="1"/>
    <col min="3341" max="3341" width="33.42578125" style="99" customWidth="1"/>
    <col min="3342" max="3584" width="10.28515625" style="99"/>
    <col min="3585" max="3585" width="1.7109375" style="99" customWidth="1"/>
    <col min="3586" max="3586" width="4.7109375" style="99" bestFit="1" customWidth="1"/>
    <col min="3587" max="3587" width="18.7109375" style="99" bestFit="1" customWidth="1"/>
    <col min="3588" max="3588" width="13.85546875" style="99" bestFit="1" customWidth="1"/>
    <col min="3589" max="3589" width="7.28515625" style="99" bestFit="1" customWidth="1"/>
    <col min="3590" max="3590" width="6" style="99" bestFit="1" customWidth="1"/>
    <col min="3591" max="3591" width="8.42578125" style="99" bestFit="1" customWidth="1"/>
    <col min="3592" max="3592" width="7.7109375" style="99" bestFit="1" customWidth="1"/>
    <col min="3593" max="3593" width="5.5703125" style="99" bestFit="1" customWidth="1"/>
    <col min="3594" max="3594" width="29" style="99" bestFit="1" customWidth="1"/>
    <col min="3595" max="3596" width="1.7109375" style="99" customWidth="1"/>
    <col min="3597" max="3597" width="33.42578125" style="99" customWidth="1"/>
    <col min="3598" max="3840" width="10.28515625" style="99"/>
    <col min="3841" max="3841" width="1.7109375" style="99" customWidth="1"/>
    <col min="3842" max="3842" width="4.7109375" style="99" bestFit="1" customWidth="1"/>
    <col min="3843" max="3843" width="18.7109375" style="99" bestFit="1" customWidth="1"/>
    <col min="3844" max="3844" width="13.85546875" style="99" bestFit="1" customWidth="1"/>
    <col min="3845" max="3845" width="7.28515625" style="99" bestFit="1" customWidth="1"/>
    <col min="3846" max="3846" width="6" style="99" bestFit="1" customWidth="1"/>
    <col min="3847" max="3847" width="8.42578125" style="99" bestFit="1" customWidth="1"/>
    <col min="3848" max="3848" width="7.7109375" style="99" bestFit="1" customWidth="1"/>
    <col min="3849" max="3849" width="5.5703125" style="99" bestFit="1" customWidth="1"/>
    <col min="3850" max="3850" width="29" style="99" bestFit="1" customWidth="1"/>
    <col min="3851" max="3852" width="1.7109375" style="99" customWidth="1"/>
    <col min="3853" max="3853" width="33.42578125" style="99" customWidth="1"/>
    <col min="3854" max="4096" width="10.28515625" style="99"/>
    <col min="4097" max="4097" width="1.7109375" style="99" customWidth="1"/>
    <col min="4098" max="4098" width="4.7109375" style="99" bestFit="1" customWidth="1"/>
    <col min="4099" max="4099" width="18.7109375" style="99" bestFit="1" customWidth="1"/>
    <col min="4100" max="4100" width="13.85546875" style="99" bestFit="1" customWidth="1"/>
    <col min="4101" max="4101" width="7.28515625" style="99" bestFit="1" customWidth="1"/>
    <col min="4102" max="4102" width="6" style="99" bestFit="1" customWidth="1"/>
    <col min="4103" max="4103" width="8.42578125" style="99" bestFit="1" customWidth="1"/>
    <col min="4104" max="4104" width="7.7109375" style="99" bestFit="1" customWidth="1"/>
    <col min="4105" max="4105" width="5.5703125" style="99" bestFit="1" customWidth="1"/>
    <col min="4106" max="4106" width="29" style="99" bestFit="1" customWidth="1"/>
    <col min="4107" max="4108" width="1.7109375" style="99" customWidth="1"/>
    <col min="4109" max="4109" width="33.42578125" style="99" customWidth="1"/>
    <col min="4110" max="4352" width="10.28515625" style="99"/>
    <col min="4353" max="4353" width="1.7109375" style="99" customWidth="1"/>
    <col min="4354" max="4354" width="4.7109375" style="99" bestFit="1" customWidth="1"/>
    <col min="4355" max="4355" width="18.7109375" style="99" bestFit="1" customWidth="1"/>
    <col min="4356" max="4356" width="13.85546875" style="99" bestFit="1" customWidth="1"/>
    <col min="4357" max="4357" width="7.28515625" style="99" bestFit="1" customWidth="1"/>
    <col min="4358" max="4358" width="6" style="99" bestFit="1" customWidth="1"/>
    <col min="4359" max="4359" width="8.42578125" style="99" bestFit="1" customWidth="1"/>
    <col min="4360" max="4360" width="7.7109375" style="99" bestFit="1" customWidth="1"/>
    <col min="4361" max="4361" width="5.5703125" style="99" bestFit="1" customWidth="1"/>
    <col min="4362" max="4362" width="29" style="99" bestFit="1" customWidth="1"/>
    <col min="4363" max="4364" width="1.7109375" style="99" customWidth="1"/>
    <col min="4365" max="4365" width="33.42578125" style="99" customWidth="1"/>
    <col min="4366" max="4608" width="10.28515625" style="99"/>
    <col min="4609" max="4609" width="1.7109375" style="99" customWidth="1"/>
    <col min="4610" max="4610" width="4.7109375" style="99" bestFit="1" customWidth="1"/>
    <col min="4611" max="4611" width="18.7109375" style="99" bestFit="1" customWidth="1"/>
    <col min="4612" max="4612" width="13.85546875" style="99" bestFit="1" customWidth="1"/>
    <col min="4613" max="4613" width="7.28515625" style="99" bestFit="1" customWidth="1"/>
    <col min="4614" max="4614" width="6" style="99" bestFit="1" customWidth="1"/>
    <col min="4615" max="4615" width="8.42578125" style="99" bestFit="1" customWidth="1"/>
    <col min="4616" max="4616" width="7.7109375" style="99" bestFit="1" customWidth="1"/>
    <col min="4617" max="4617" width="5.5703125" style="99" bestFit="1" customWidth="1"/>
    <col min="4618" max="4618" width="29" style="99" bestFit="1" customWidth="1"/>
    <col min="4619" max="4620" width="1.7109375" style="99" customWidth="1"/>
    <col min="4621" max="4621" width="33.42578125" style="99" customWidth="1"/>
    <col min="4622" max="4864" width="10.28515625" style="99"/>
    <col min="4865" max="4865" width="1.7109375" style="99" customWidth="1"/>
    <col min="4866" max="4866" width="4.7109375" style="99" bestFit="1" customWidth="1"/>
    <col min="4867" max="4867" width="18.7109375" style="99" bestFit="1" customWidth="1"/>
    <col min="4868" max="4868" width="13.85546875" style="99" bestFit="1" customWidth="1"/>
    <col min="4869" max="4869" width="7.28515625" style="99" bestFit="1" customWidth="1"/>
    <col min="4870" max="4870" width="6" style="99" bestFit="1" customWidth="1"/>
    <col min="4871" max="4871" width="8.42578125" style="99" bestFit="1" customWidth="1"/>
    <col min="4872" max="4872" width="7.7109375" style="99" bestFit="1" customWidth="1"/>
    <col min="4873" max="4873" width="5.5703125" style="99" bestFit="1" customWidth="1"/>
    <col min="4874" max="4874" width="29" style="99" bestFit="1" customWidth="1"/>
    <col min="4875" max="4876" width="1.7109375" style="99" customWidth="1"/>
    <col min="4877" max="4877" width="33.42578125" style="99" customWidth="1"/>
    <col min="4878" max="5120" width="10.28515625" style="99"/>
    <col min="5121" max="5121" width="1.7109375" style="99" customWidth="1"/>
    <col min="5122" max="5122" width="4.7109375" style="99" bestFit="1" customWidth="1"/>
    <col min="5123" max="5123" width="18.7109375" style="99" bestFit="1" customWidth="1"/>
    <col min="5124" max="5124" width="13.85546875" style="99" bestFit="1" customWidth="1"/>
    <col min="5125" max="5125" width="7.28515625" style="99" bestFit="1" customWidth="1"/>
    <col min="5126" max="5126" width="6" style="99" bestFit="1" customWidth="1"/>
    <col min="5127" max="5127" width="8.42578125" style="99" bestFit="1" customWidth="1"/>
    <col min="5128" max="5128" width="7.7109375" style="99" bestFit="1" customWidth="1"/>
    <col min="5129" max="5129" width="5.5703125" style="99" bestFit="1" customWidth="1"/>
    <col min="5130" max="5130" width="29" style="99" bestFit="1" customWidth="1"/>
    <col min="5131" max="5132" width="1.7109375" style="99" customWidth="1"/>
    <col min="5133" max="5133" width="33.42578125" style="99" customWidth="1"/>
    <col min="5134" max="5376" width="10.28515625" style="99"/>
    <col min="5377" max="5377" width="1.7109375" style="99" customWidth="1"/>
    <col min="5378" max="5378" width="4.7109375" style="99" bestFit="1" customWidth="1"/>
    <col min="5379" max="5379" width="18.7109375" style="99" bestFit="1" customWidth="1"/>
    <col min="5380" max="5380" width="13.85546875" style="99" bestFit="1" customWidth="1"/>
    <col min="5381" max="5381" width="7.28515625" style="99" bestFit="1" customWidth="1"/>
    <col min="5382" max="5382" width="6" style="99" bestFit="1" customWidth="1"/>
    <col min="5383" max="5383" width="8.42578125" style="99" bestFit="1" customWidth="1"/>
    <col min="5384" max="5384" width="7.7109375" style="99" bestFit="1" customWidth="1"/>
    <col min="5385" max="5385" width="5.5703125" style="99" bestFit="1" customWidth="1"/>
    <col min="5386" max="5386" width="29" style="99" bestFit="1" customWidth="1"/>
    <col min="5387" max="5388" width="1.7109375" style="99" customWidth="1"/>
    <col min="5389" max="5389" width="33.42578125" style="99" customWidth="1"/>
    <col min="5390" max="5632" width="10.28515625" style="99"/>
    <col min="5633" max="5633" width="1.7109375" style="99" customWidth="1"/>
    <col min="5634" max="5634" width="4.7109375" style="99" bestFit="1" customWidth="1"/>
    <col min="5635" max="5635" width="18.7109375" style="99" bestFit="1" customWidth="1"/>
    <col min="5636" max="5636" width="13.85546875" style="99" bestFit="1" customWidth="1"/>
    <col min="5637" max="5637" width="7.28515625" style="99" bestFit="1" customWidth="1"/>
    <col min="5638" max="5638" width="6" style="99" bestFit="1" customWidth="1"/>
    <col min="5639" max="5639" width="8.42578125" style="99" bestFit="1" customWidth="1"/>
    <col min="5640" max="5640" width="7.7109375" style="99" bestFit="1" customWidth="1"/>
    <col min="5641" max="5641" width="5.5703125" style="99" bestFit="1" customWidth="1"/>
    <col min="5642" max="5642" width="29" style="99" bestFit="1" customWidth="1"/>
    <col min="5643" max="5644" width="1.7109375" style="99" customWidth="1"/>
    <col min="5645" max="5645" width="33.42578125" style="99" customWidth="1"/>
    <col min="5646" max="5888" width="10.28515625" style="99"/>
    <col min="5889" max="5889" width="1.7109375" style="99" customWidth="1"/>
    <col min="5890" max="5890" width="4.7109375" style="99" bestFit="1" customWidth="1"/>
    <col min="5891" max="5891" width="18.7109375" style="99" bestFit="1" customWidth="1"/>
    <col min="5892" max="5892" width="13.85546875" style="99" bestFit="1" customWidth="1"/>
    <col min="5893" max="5893" width="7.28515625" style="99" bestFit="1" customWidth="1"/>
    <col min="5894" max="5894" width="6" style="99" bestFit="1" customWidth="1"/>
    <col min="5895" max="5895" width="8.42578125" style="99" bestFit="1" customWidth="1"/>
    <col min="5896" max="5896" width="7.7109375" style="99" bestFit="1" customWidth="1"/>
    <col min="5897" max="5897" width="5.5703125" style="99" bestFit="1" customWidth="1"/>
    <col min="5898" max="5898" width="29" style="99" bestFit="1" customWidth="1"/>
    <col min="5899" max="5900" width="1.7109375" style="99" customWidth="1"/>
    <col min="5901" max="5901" width="33.42578125" style="99" customWidth="1"/>
    <col min="5902" max="6144" width="10.28515625" style="99"/>
    <col min="6145" max="6145" width="1.7109375" style="99" customWidth="1"/>
    <col min="6146" max="6146" width="4.7109375" style="99" bestFit="1" customWidth="1"/>
    <col min="6147" max="6147" width="18.7109375" style="99" bestFit="1" customWidth="1"/>
    <col min="6148" max="6148" width="13.85546875" style="99" bestFit="1" customWidth="1"/>
    <col min="6149" max="6149" width="7.28515625" style="99" bestFit="1" customWidth="1"/>
    <col min="6150" max="6150" width="6" style="99" bestFit="1" customWidth="1"/>
    <col min="6151" max="6151" width="8.42578125" style="99" bestFit="1" customWidth="1"/>
    <col min="6152" max="6152" width="7.7109375" style="99" bestFit="1" customWidth="1"/>
    <col min="6153" max="6153" width="5.5703125" style="99" bestFit="1" customWidth="1"/>
    <col min="6154" max="6154" width="29" style="99" bestFit="1" customWidth="1"/>
    <col min="6155" max="6156" width="1.7109375" style="99" customWidth="1"/>
    <col min="6157" max="6157" width="33.42578125" style="99" customWidth="1"/>
    <col min="6158" max="6400" width="10.28515625" style="99"/>
    <col min="6401" max="6401" width="1.7109375" style="99" customWidth="1"/>
    <col min="6402" max="6402" width="4.7109375" style="99" bestFit="1" customWidth="1"/>
    <col min="6403" max="6403" width="18.7109375" style="99" bestFit="1" customWidth="1"/>
    <col min="6404" max="6404" width="13.85546875" style="99" bestFit="1" customWidth="1"/>
    <col min="6405" max="6405" width="7.28515625" style="99" bestFit="1" customWidth="1"/>
    <col min="6406" max="6406" width="6" style="99" bestFit="1" customWidth="1"/>
    <col min="6407" max="6407" width="8.42578125" style="99" bestFit="1" customWidth="1"/>
    <col min="6408" max="6408" width="7.7109375" style="99" bestFit="1" customWidth="1"/>
    <col min="6409" max="6409" width="5.5703125" style="99" bestFit="1" customWidth="1"/>
    <col min="6410" max="6410" width="29" style="99" bestFit="1" customWidth="1"/>
    <col min="6411" max="6412" width="1.7109375" style="99" customWidth="1"/>
    <col min="6413" max="6413" width="33.42578125" style="99" customWidth="1"/>
    <col min="6414" max="6656" width="10.28515625" style="99"/>
    <col min="6657" max="6657" width="1.7109375" style="99" customWidth="1"/>
    <col min="6658" max="6658" width="4.7109375" style="99" bestFit="1" customWidth="1"/>
    <col min="6659" max="6659" width="18.7109375" style="99" bestFit="1" customWidth="1"/>
    <col min="6660" max="6660" width="13.85546875" style="99" bestFit="1" customWidth="1"/>
    <col min="6661" max="6661" width="7.28515625" style="99" bestFit="1" customWidth="1"/>
    <col min="6662" max="6662" width="6" style="99" bestFit="1" customWidth="1"/>
    <col min="6663" max="6663" width="8.42578125" style="99" bestFit="1" customWidth="1"/>
    <col min="6664" max="6664" width="7.7109375" style="99" bestFit="1" customWidth="1"/>
    <col min="6665" max="6665" width="5.5703125" style="99" bestFit="1" customWidth="1"/>
    <col min="6666" max="6666" width="29" style="99" bestFit="1" customWidth="1"/>
    <col min="6667" max="6668" width="1.7109375" style="99" customWidth="1"/>
    <col min="6669" max="6669" width="33.42578125" style="99" customWidth="1"/>
    <col min="6670" max="6912" width="10.28515625" style="99"/>
    <col min="6913" max="6913" width="1.7109375" style="99" customWidth="1"/>
    <col min="6914" max="6914" width="4.7109375" style="99" bestFit="1" customWidth="1"/>
    <col min="6915" max="6915" width="18.7109375" style="99" bestFit="1" customWidth="1"/>
    <col min="6916" max="6916" width="13.85546875" style="99" bestFit="1" customWidth="1"/>
    <col min="6917" max="6917" width="7.28515625" style="99" bestFit="1" customWidth="1"/>
    <col min="6918" max="6918" width="6" style="99" bestFit="1" customWidth="1"/>
    <col min="6919" max="6919" width="8.42578125" style="99" bestFit="1" customWidth="1"/>
    <col min="6920" max="6920" width="7.7109375" style="99" bestFit="1" customWidth="1"/>
    <col min="6921" max="6921" width="5.5703125" style="99" bestFit="1" customWidth="1"/>
    <col min="6922" max="6922" width="29" style="99" bestFit="1" customWidth="1"/>
    <col min="6923" max="6924" width="1.7109375" style="99" customWidth="1"/>
    <col min="6925" max="6925" width="33.42578125" style="99" customWidth="1"/>
    <col min="6926" max="7168" width="10.28515625" style="99"/>
    <col min="7169" max="7169" width="1.7109375" style="99" customWidth="1"/>
    <col min="7170" max="7170" width="4.7109375" style="99" bestFit="1" customWidth="1"/>
    <col min="7171" max="7171" width="18.7109375" style="99" bestFit="1" customWidth="1"/>
    <col min="7172" max="7172" width="13.85546875" style="99" bestFit="1" customWidth="1"/>
    <col min="7173" max="7173" width="7.28515625" style="99" bestFit="1" customWidth="1"/>
    <col min="7174" max="7174" width="6" style="99" bestFit="1" customWidth="1"/>
    <col min="7175" max="7175" width="8.42578125" style="99" bestFit="1" customWidth="1"/>
    <col min="7176" max="7176" width="7.7109375" style="99" bestFit="1" customWidth="1"/>
    <col min="7177" max="7177" width="5.5703125" style="99" bestFit="1" customWidth="1"/>
    <col min="7178" max="7178" width="29" style="99" bestFit="1" customWidth="1"/>
    <col min="7179" max="7180" width="1.7109375" style="99" customWidth="1"/>
    <col min="7181" max="7181" width="33.42578125" style="99" customWidth="1"/>
    <col min="7182" max="7424" width="10.28515625" style="99"/>
    <col min="7425" max="7425" width="1.7109375" style="99" customWidth="1"/>
    <col min="7426" max="7426" width="4.7109375" style="99" bestFit="1" customWidth="1"/>
    <col min="7427" max="7427" width="18.7109375" style="99" bestFit="1" customWidth="1"/>
    <col min="7428" max="7428" width="13.85546875" style="99" bestFit="1" customWidth="1"/>
    <col min="7429" max="7429" width="7.28515625" style="99" bestFit="1" customWidth="1"/>
    <col min="7430" max="7430" width="6" style="99" bestFit="1" customWidth="1"/>
    <col min="7431" max="7431" width="8.42578125" style="99" bestFit="1" customWidth="1"/>
    <col min="7432" max="7432" width="7.7109375" style="99" bestFit="1" customWidth="1"/>
    <col min="7433" max="7433" width="5.5703125" style="99" bestFit="1" customWidth="1"/>
    <col min="7434" max="7434" width="29" style="99" bestFit="1" customWidth="1"/>
    <col min="7435" max="7436" width="1.7109375" style="99" customWidth="1"/>
    <col min="7437" max="7437" width="33.42578125" style="99" customWidth="1"/>
    <col min="7438" max="7680" width="10.28515625" style="99"/>
    <col min="7681" max="7681" width="1.7109375" style="99" customWidth="1"/>
    <col min="7682" max="7682" width="4.7109375" style="99" bestFit="1" customWidth="1"/>
    <col min="7683" max="7683" width="18.7109375" style="99" bestFit="1" customWidth="1"/>
    <col min="7684" max="7684" width="13.85546875" style="99" bestFit="1" customWidth="1"/>
    <col min="7685" max="7685" width="7.28515625" style="99" bestFit="1" customWidth="1"/>
    <col min="7686" max="7686" width="6" style="99" bestFit="1" customWidth="1"/>
    <col min="7687" max="7687" width="8.42578125" style="99" bestFit="1" customWidth="1"/>
    <col min="7688" max="7688" width="7.7109375" style="99" bestFit="1" customWidth="1"/>
    <col min="7689" max="7689" width="5.5703125" style="99" bestFit="1" customWidth="1"/>
    <col min="7690" max="7690" width="29" style="99" bestFit="1" customWidth="1"/>
    <col min="7691" max="7692" width="1.7109375" style="99" customWidth="1"/>
    <col min="7693" max="7693" width="33.42578125" style="99" customWidth="1"/>
    <col min="7694" max="7936" width="10.28515625" style="99"/>
    <col min="7937" max="7937" width="1.7109375" style="99" customWidth="1"/>
    <col min="7938" max="7938" width="4.7109375" style="99" bestFit="1" customWidth="1"/>
    <col min="7939" max="7939" width="18.7109375" style="99" bestFit="1" customWidth="1"/>
    <col min="7940" max="7940" width="13.85546875" style="99" bestFit="1" customWidth="1"/>
    <col min="7941" max="7941" width="7.28515625" style="99" bestFit="1" customWidth="1"/>
    <col min="7942" max="7942" width="6" style="99" bestFit="1" customWidth="1"/>
    <col min="7943" max="7943" width="8.42578125" style="99" bestFit="1" customWidth="1"/>
    <col min="7944" max="7944" width="7.7109375" style="99" bestFit="1" customWidth="1"/>
    <col min="7945" max="7945" width="5.5703125" style="99" bestFit="1" customWidth="1"/>
    <col min="7946" max="7946" width="29" style="99" bestFit="1" customWidth="1"/>
    <col min="7947" max="7948" width="1.7109375" style="99" customWidth="1"/>
    <col min="7949" max="7949" width="33.42578125" style="99" customWidth="1"/>
    <col min="7950" max="8192" width="10.28515625" style="99"/>
    <col min="8193" max="8193" width="1.7109375" style="99" customWidth="1"/>
    <col min="8194" max="8194" width="4.7109375" style="99" bestFit="1" customWidth="1"/>
    <col min="8195" max="8195" width="18.7109375" style="99" bestFit="1" customWidth="1"/>
    <col min="8196" max="8196" width="13.85546875" style="99" bestFit="1" customWidth="1"/>
    <col min="8197" max="8197" width="7.28515625" style="99" bestFit="1" customWidth="1"/>
    <col min="8198" max="8198" width="6" style="99" bestFit="1" customWidth="1"/>
    <col min="8199" max="8199" width="8.42578125" style="99" bestFit="1" customWidth="1"/>
    <col min="8200" max="8200" width="7.7109375" style="99" bestFit="1" customWidth="1"/>
    <col min="8201" max="8201" width="5.5703125" style="99" bestFit="1" customWidth="1"/>
    <col min="8202" max="8202" width="29" style="99" bestFit="1" customWidth="1"/>
    <col min="8203" max="8204" width="1.7109375" style="99" customWidth="1"/>
    <col min="8205" max="8205" width="33.42578125" style="99" customWidth="1"/>
    <col min="8206" max="8448" width="10.28515625" style="99"/>
    <col min="8449" max="8449" width="1.7109375" style="99" customWidth="1"/>
    <col min="8450" max="8450" width="4.7109375" style="99" bestFit="1" customWidth="1"/>
    <col min="8451" max="8451" width="18.7109375" style="99" bestFit="1" customWidth="1"/>
    <col min="8452" max="8452" width="13.85546875" style="99" bestFit="1" customWidth="1"/>
    <col min="8453" max="8453" width="7.28515625" style="99" bestFit="1" customWidth="1"/>
    <col min="8454" max="8454" width="6" style="99" bestFit="1" customWidth="1"/>
    <col min="8455" max="8455" width="8.42578125" style="99" bestFit="1" customWidth="1"/>
    <col min="8456" max="8456" width="7.7109375" style="99" bestFit="1" customWidth="1"/>
    <col min="8457" max="8457" width="5.5703125" style="99" bestFit="1" customWidth="1"/>
    <col min="8458" max="8458" width="29" style="99" bestFit="1" customWidth="1"/>
    <col min="8459" max="8460" width="1.7109375" style="99" customWidth="1"/>
    <col min="8461" max="8461" width="33.42578125" style="99" customWidth="1"/>
    <col min="8462" max="8704" width="10.28515625" style="99"/>
    <col min="8705" max="8705" width="1.7109375" style="99" customWidth="1"/>
    <col min="8706" max="8706" width="4.7109375" style="99" bestFit="1" customWidth="1"/>
    <col min="8707" max="8707" width="18.7109375" style="99" bestFit="1" customWidth="1"/>
    <col min="8708" max="8708" width="13.85546875" style="99" bestFit="1" customWidth="1"/>
    <col min="8709" max="8709" width="7.28515625" style="99" bestFit="1" customWidth="1"/>
    <col min="8710" max="8710" width="6" style="99" bestFit="1" customWidth="1"/>
    <col min="8711" max="8711" width="8.42578125" style="99" bestFit="1" customWidth="1"/>
    <col min="8712" max="8712" width="7.7109375" style="99" bestFit="1" customWidth="1"/>
    <col min="8713" max="8713" width="5.5703125" style="99" bestFit="1" customWidth="1"/>
    <col min="8714" max="8714" width="29" style="99" bestFit="1" customWidth="1"/>
    <col min="8715" max="8716" width="1.7109375" style="99" customWidth="1"/>
    <col min="8717" max="8717" width="33.42578125" style="99" customWidth="1"/>
    <col min="8718" max="8960" width="10.28515625" style="99"/>
    <col min="8961" max="8961" width="1.7109375" style="99" customWidth="1"/>
    <col min="8962" max="8962" width="4.7109375" style="99" bestFit="1" customWidth="1"/>
    <col min="8963" max="8963" width="18.7109375" style="99" bestFit="1" customWidth="1"/>
    <col min="8964" max="8964" width="13.85546875" style="99" bestFit="1" customWidth="1"/>
    <col min="8965" max="8965" width="7.28515625" style="99" bestFit="1" customWidth="1"/>
    <col min="8966" max="8966" width="6" style="99" bestFit="1" customWidth="1"/>
    <col min="8967" max="8967" width="8.42578125" style="99" bestFit="1" customWidth="1"/>
    <col min="8968" max="8968" width="7.7109375" style="99" bestFit="1" customWidth="1"/>
    <col min="8969" max="8969" width="5.5703125" style="99" bestFit="1" customWidth="1"/>
    <col min="8970" max="8970" width="29" style="99" bestFit="1" customWidth="1"/>
    <col min="8971" max="8972" width="1.7109375" style="99" customWidth="1"/>
    <col min="8973" max="8973" width="33.42578125" style="99" customWidth="1"/>
    <col min="8974" max="9216" width="10.28515625" style="99"/>
    <col min="9217" max="9217" width="1.7109375" style="99" customWidth="1"/>
    <col min="9218" max="9218" width="4.7109375" style="99" bestFit="1" customWidth="1"/>
    <col min="9219" max="9219" width="18.7109375" style="99" bestFit="1" customWidth="1"/>
    <col min="9220" max="9220" width="13.85546875" style="99" bestFit="1" customWidth="1"/>
    <col min="9221" max="9221" width="7.28515625" style="99" bestFit="1" customWidth="1"/>
    <col min="9222" max="9222" width="6" style="99" bestFit="1" customWidth="1"/>
    <col min="9223" max="9223" width="8.42578125" style="99" bestFit="1" customWidth="1"/>
    <col min="9224" max="9224" width="7.7109375" style="99" bestFit="1" customWidth="1"/>
    <col min="9225" max="9225" width="5.5703125" style="99" bestFit="1" customWidth="1"/>
    <col min="9226" max="9226" width="29" style="99" bestFit="1" customWidth="1"/>
    <col min="9227" max="9228" width="1.7109375" style="99" customWidth="1"/>
    <col min="9229" max="9229" width="33.42578125" style="99" customWidth="1"/>
    <col min="9230" max="9472" width="10.28515625" style="99"/>
    <col min="9473" max="9473" width="1.7109375" style="99" customWidth="1"/>
    <col min="9474" max="9474" width="4.7109375" style="99" bestFit="1" customWidth="1"/>
    <col min="9475" max="9475" width="18.7109375" style="99" bestFit="1" customWidth="1"/>
    <col min="9476" max="9476" width="13.85546875" style="99" bestFit="1" customWidth="1"/>
    <col min="9477" max="9477" width="7.28515625" style="99" bestFit="1" customWidth="1"/>
    <col min="9478" max="9478" width="6" style="99" bestFit="1" customWidth="1"/>
    <col min="9479" max="9479" width="8.42578125" style="99" bestFit="1" customWidth="1"/>
    <col min="9480" max="9480" width="7.7109375" style="99" bestFit="1" customWidth="1"/>
    <col min="9481" max="9481" width="5.5703125" style="99" bestFit="1" customWidth="1"/>
    <col min="9482" max="9482" width="29" style="99" bestFit="1" customWidth="1"/>
    <col min="9483" max="9484" width="1.7109375" style="99" customWidth="1"/>
    <col min="9485" max="9485" width="33.42578125" style="99" customWidth="1"/>
    <col min="9486" max="9728" width="10.28515625" style="99"/>
    <col min="9729" max="9729" width="1.7109375" style="99" customWidth="1"/>
    <col min="9730" max="9730" width="4.7109375" style="99" bestFit="1" customWidth="1"/>
    <col min="9731" max="9731" width="18.7109375" style="99" bestFit="1" customWidth="1"/>
    <col min="9732" max="9732" width="13.85546875" style="99" bestFit="1" customWidth="1"/>
    <col min="9733" max="9733" width="7.28515625" style="99" bestFit="1" customWidth="1"/>
    <col min="9734" max="9734" width="6" style="99" bestFit="1" customWidth="1"/>
    <col min="9735" max="9735" width="8.42578125" style="99" bestFit="1" customWidth="1"/>
    <col min="9736" max="9736" width="7.7109375" style="99" bestFit="1" customWidth="1"/>
    <col min="9737" max="9737" width="5.5703125" style="99" bestFit="1" customWidth="1"/>
    <col min="9738" max="9738" width="29" style="99" bestFit="1" customWidth="1"/>
    <col min="9739" max="9740" width="1.7109375" style="99" customWidth="1"/>
    <col min="9741" max="9741" width="33.42578125" style="99" customWidth="1"/>
    <col min="9742" max="9984" width="10.28515625" style="99"/>
    <col min="9985" max="9985" width="1.7109375" style="99" customWidth="1"/>
    <col min="9986" max="9986" width="4.7109375" style="99" bestFit="1" customWidth="1"/>
    <col min="9987" max="9987" width="18.7109375" style="99" bestFit="1" customWidth="1"/>
    <col min="9988" max="9988" width="13.85546875" style="99" bestFit="1" customWidth="1"/>
    <col min="9989" max="9989" width="7.28515625" style="99" bestFit="1" customWidth="1"/>
    <col min="9990" max="9990" width="6" style="99" bestFit="1" customWidth="1"/>
    <col min="9991" max="9991" width="8.42578125" style="99" bestFit="1" customWidth="1"/>
    <col min="9992" max="9992" width="7.7109375" style="99" bestFit="1" customWidth="1"/>
    <col min="9993" max="9993" width="5.5703125" style="99" bestFit="1" customWidth="1"/>
    <col min="9994" max="9994" width="29" style="99" bestFit="1" customWidth="1"/>
    <col min="9995" max="9996" width="1.7109375" style="99" customWidth="1"/>
    <col min="9997" max="9997" width="33.42578125" style="99" customWidth="1"/>
    <col min="9998" max="10240" width="10.28515625" style="99"/>
    <col min="10241" max="10241" width="1.7109375" style="99" customWidth="1"/>
    <col min="10242" max="10242" width="4.7109375" style="99" bestFit="1" customWidth="1"/>
    <col min="10243" max="10243" width="18.7109375" style="99" bestFit="1" customWidth="1"/>
    <col min="10244" max="10244" width="13.85546875" style="99" bestFit="1" customWidth="1"/>
    <col min="10245" max="10245" width="7.28515625" style="99" bestFit="1" customWidth="1"/>
    <col min="10246" max="10246" width="6" style="99" bestFit="1" customWidth="1"/>
    <col min="10247" max="10247" width="8.42578125" style="99" bestFit="1" customWidth="1"/>
    <col min="10248" max="10248" width="7.7109375" style="99" bestFit="1" customWidth="1"/>
    <col min="10249" max="10249" width="5.5703125" style="99" bestFit="1" customWidth="1"/>
    <col min="10250" max="10250" width="29" style="99" bestFit="1" customWidth="1"/>
    <col min="10251" max="10252" width="1.7109375" style="99" customWidth="1"/>
    <col min="10253" max="10253" width="33.42578125" style="99" customWidth="1"/>
    <col min="10254" max="10496" width="10.28515625" style="99"/>
    <col min="10497" max="10497" width="1.7109375" style="99" customWidth="1"/>
    <col min="10498" max="10498" width="4.7109375" style="99" bestFit="1" customWidth="1"/>
    <col min="10499" max="10499" width="18.7109375" style="99" bestFit="1" customWidth="1"/>
    <col min="10500" max="10500" width="13.85546875" style="99" bestFit="1" customWidth="1"/>
    <col min="10501" max="10501" width="7.28515625" style="99" bestFit="1" customWidth="1"/>
    <col min="10502" max="10502" width="6" style="99" bestFit="1" customWidth="1"/>
    <col min="10503" max="10503" width="8.42578125" style="99" bestFit="1" customWidth="1"/>
    <col min="10504" max="10504" width="7.7109375" style="99" bestFit="1" customWidth="1"/>
    <col min="10505" max="10505" width="5.5703125" style="99" bestFit="1" customWidth="1"/>
    <col min="10506" max="10506" width="29" style="99" bestFit="1" customWidth="1"/>
    <col min="10507" max="10508" width="1.7109375" style="99" customWidth="1"/>
    <col min="10509" max="10509" width="33.42578125" style="99" customWidth="1"/>
    <col min="10510" max="10752" width="10.28515625" style="99"/>
    <col min="10753" max="10753" width="1.7109375" style="99" customWidth="1"/>
    <col min="10754" max="10754" width="4.7109375" style="99" bestFit="1" customWidth="1"/>
    <col min="10755" max="10755" width="18.7109375" style="99" bestFit="1" customWidth="1"/>
    <col min="10756" max="10756" width="13.85546875" style="99" bestFit="1" customWidth="1"/>
    <col min="10757" max="10757" width="7.28515625" style="99" bestFit="1" customWidth="1"/>
    <col min="10758" max="10758" width="6" style="99" bestFit="1" customWidth="1"/>
    <col min="10759" max="10759" width="8.42578125" style="99" bestFit="1" customWidth="1"/>
    <col min="10760" max="10760" width="7.7109375" style="99" bestFit="1" customWidth="1"/>
    <col min="10761" max="10761" width="5.5703125" style="99" bestFit="1" customWidth="1"/>
    <col min="10762" max="10762" width="29" style="99" bestFit="1" customWidth="1"/>
    <col min="10763" max="10764" width="1.7109375" style="99" customWidth="1"/>
    <col min="10765" max="10765" width="33.42578125" style="99" customWidth="1"/>
    <col min="10766" max="11008" width="10.28515625" style="99"/>
    <col min="11009" max="11009" width="1.7109375" style="99" customWidth="1"/>
    <col min="11010" max="11010" width="4.7109375" style="99" bestFit="1" customWidth="1"/>
    <col min="11011" max="11011" width="18.7109375" style="99" bestFit="1" customWidth="1"/>
    <col min="11012" max="11012" width="13.85546875" style="99" bestFit="1" customWidth="1"/>
    <col min="11013" max="11013" width="7.28515625" style="99" bestFit="1" customWidth="1"/>
    <col min="11014" max="11014" width="6" style="99" bestFit="1" customWidth="1"/>
    <col min="11015" max="11015" width="8.42578125" style="99" bestFit="1" customWidth="1"/>
    <col min="11016" max="11016" width="7.7109375" style="99" bestFit="1" customWidth="1"/>
    <col min="11017" max="11017" width="5.5703125" style="99" bestFit="1" customWidth="1"/>
    <col min="11018" max="11018" width="29" style="99" bestFit="1" customWidth="1"/>
    <col min="11019" max="11020" width="1.7109375" style="99" customWidth="1"/>
    <col min="11021" max="11021" width="33.42578125" style="99" customWidth="1"/>
    <col min="11022" max="11264" width="10.28515625" style="99"/>
    <col min="11265" max="11265" width="1.7109375" style="99" customWidth="1"/>
    <col min="11266" max="11266" width="4.7109375" style="99" bestFit="1" customWidth="1"/>
    <col min="11267" max="11267" width="18.7109375" style="99" bestFit="1" customWidth="1"/>
    <col min="11268" max="11268" width="13.85546875" style="99" bestFit="1" customWidth="1"/>
    <col min="11269" max="11269" width="7.28515625" style="99" bestFit="1" customWidth="1"/>
    <col min="11270" max="11270" width="6" style="99" bestFit="1" customWidth="1"/>
    <col min="11271" max="11271" width="8.42578125" style="99" bestFit="1" customWidth="1"/>
    <col min="11272" max="11272" width="7.7109375" style="99" bestFit="1" customWidth="1"/>
    <col min="11273" max="11273" width="5.5703125" style="99" bestFit="1" customWidth="1"/>
    <col min="11274" max="11274" width="29" style="99" bestFit="1" customWidth="1"/>
    <col min="11275" max="11276" width="1.7109375" style="99" customWidth="1"/>
    <col min="11277" max="11277" width="33.42578125" style="99" customWidth="1"/>
    <col min="11278" max="11520" width="10.28515625" style="99"/>
    <col min="11521" max="11521" width="1.7109375" style="99" customWidth="1"/>
    <col min="11522" max="11522" width="4.7109375" style="99" bestFit="1" customWidth="1"/>
    <col min="11523" max="11523" width="18.7109375" style="99" bestFit="1" customWidth="1"/>
    <col min="11524" max="11524" width="13.85546875" style="99" bestFit="1" customWidth="1"/>
    <col min="11525" max="11525" width="7.28515625" style="99" bestFit="1" customWidth="1"/>
    <col min="11526" max="11526" width="6" style="99" bestFit="1" customWidth="1"/>
    <col min="11527" max="11527" width="8.42578125" style="99" bestFit="1" customWidth="1"/>
    <col min="11528" max="11528" width="7.7109375" style="99" bestFit="1" customWidth="1"/>
    <col min="11529" max="11529" width="5.5703125" style="99" bestFit="1" customWidth="1"/>
    <col min="11530" max="11530" width="29" style="99" bestFit="1" customWidth="1"/>
    <col min="11531" max="11532" width="1.7109375" style="99" customWidth="1"/>
    <col min="11533" max="11533" width="33.42578125" style="99" customWidth="1"/>
    <col min="11534" max="11776" width="10.28515625" style="99"/>
    <col min="11777" max="11777" width="1.7109375" style="99" customWidth="1"/>
    <col min="11778" max="11778" width="4.7109375" style="99" bestFit="1" customWidth="1"/>
    <col min="11779" max="11779" width="18.7109375" style="99" bestFit="1" customWidth="1"/>
    <col min="11780" max="11780" width="13.85546875" style="99" bestFit="1" customWidth="1"/>
    <col min="11781" max="11781" width="7.28515625" style="99" bestFit="1" customWidth="1"/>
    <col min="11782" max="11782" width="6" style="99" bestFit="1" customWidth="1"/>
    <col min="11783" max="11783" width="8.42578125" style="99" bestFit="1" customWidth="1"/>
    <col min="11784" max="11784" width="7.7109375" style="99" bestFit="1" customWidth="1"/>
    <col min="11785" max="11785" width="5.5703125" style="99" bestFit="1" customWidth="1"/>
    <col min="11786" max="11786" width="29" style="99" bestFit="1" customWidth="1"/>
    <col min="11787" max="11788" width="1.7109375" style="99" customWidth="1"/>
    <col min="11789" max="11789" width="33.42578125" style="99" customWidth="1"/>
    <col min="11790" max="12032" width="10.28515625" style="99"/>
    <col min="12033" max="12033" width="1.7109375" style="99" customWidth="1"/>
    <col min="12034" max="12034" width="4.7109375" style="99" bestFit="1" customWidth="1"/>
    <col min="12035" max="12035" width="18.7109375" style="99" bestFit="1" customWidth="1"/>
    <col min="12036" max="12036" width="13.85546875" style="99" bestFit="1" customWidth="1"/>
    <col min="12037" max="12037" width="7.28515625" style="99" bestFit="1" customWidth="1"/>
    <col min="12038" max="12038" width="6" style="99" bestFit="1" customWidth="1"/>
    <col min="12039" max="12039" width="8.42578125" style="99" bestFit="1" customWidth="1"/>
    <col min="12040" max="12040" width="7.7109375" style="99" bestFit="1" customWidth="1"/>
    <col min="12041" max="12041" width="5.5703125" style="99" bestFit="1" customWidth="1"/>
    <col min="12042" max="12042" width="29" style="99" bestFit="1" customWidth="1"/>
    <col min="12043" max="12044" width="1.7109375" style="99" customWidth="1"/>
    <col min="12045" max="12045" width="33.42578125" style="99" customWidth="1"/>
    <col min="12046" max="12288" width="10.28515625" style="99"/>
    <col min="12289" max="12289" width="1.7109375" style="99" customWidth="1"/>
    <col min="12290" max="12290" width="4.7109375" style="99" bestFit="1" customWidth="1"/>
    <col min="12291" max="12291" width="18.7109375" style="99" bestFit="1" customWidth="1"/>
    <col min="12292" max="12292" width="13.85546875" style="99" bestFit="1" customWidth="1"/>
    <col min="12293" max="12293" width="7.28515625" style="99" bestFit="1" customWidth="1"/>
    <col min="12294" max="12294" width="6" style="99" bestFit="1" customWidth="1"/>
    <col min="12295" max="12295" width="8.42578125" style="99" bestFit="1" customWidth="1"/>
    <col min="12296" max="12296" width="7.7109375" style="99" bestFit="1" customWidth="1"/>
    <col min="12297" max="12297" width="5.5703125" style="99" bestFit="1" customWidth="1"/>
    <col min="12298" max="12298" width="29" style="99" bestFit="1" customWidth="1"/>
    <col min="12299" max="12300" width="1.7109375" style="99" customWidth="1"/>
    <col min="12301" max="12301" width="33.42578125" style="99" customWidth="1"/>
    <col min="12302" max="12544" width="10.28515625" style="99"/>
    <col min="12545" max="12545" width="1.7109375" style="99" customWidth="1"/>
    <col min="12546" max="12546" width="4.7109375" style="99" bestFit="1" customWidth="1"/>
    <col min="12547" max="12547" width="18.7109375" style="99" bestFit="1" customWidth="1"/>
    <col min="12548" max="12548" width="13.85546875" style="99" bestFit="1" customWidth="1"/>
    <col min="12549" max="12549" width="7.28515625" style="99" bestFit="1" customWidth="1"/>
    <col min="12550" max="12550" width="6" style="99" bestFit="1" customWidth="1"/>
    <col min="12551" max="12551" width="8.42578125" style="99" bestFit="1" customWidth="1"/>
    <col min="12552" max="12552" width="7.7109375" style="99" bestFit="1" customWidth="1"/>
    <col min="12553" max="12553" width="5.5703125" style="99" bestFit="1" customWidth="1"/>
    <col min="12554" max="12554" width="29" style="99" bestFit="1" customWidth="1"/>
    <col min="12555" max="12556" width="1.7109375" style="99" customWidth="1"/>
    <col min="12557" max="12557" width="33.42578125" style="99" customWidth="1"/>
    <col min="12558" max="12800" width="10.28515625" style="99"/>
    <col min="12801" max="12801" width="1.7109375" style="99" customWidth="1"/>
    <col min="12802" max="12802" width="4.7109375" style="99" bestFit="1" customWidth="1"/>
    <col min="12803" max="12803" width="18.7109375" style="99" bestFit="1" customWidth="1"/>
    <col min="12804" max="12804" width="13.85546875" style="99" bestFit="1" customWidth="1"/>
    <col min="12805" max="12805" width="7.28515625" style="99" bestFit="1" customWidth="1"/>
    <col min="12806" max="12806" width="6" style="99" bestFit="1" customWidth="1"/>
    <col min="12807" max="12807" width="8.42578125" style="99" bestFit="1" customWidth="1"/>
    <col min="12808" max="12808" width="7.7109375" style="99" bestFit="1" customWidth="1"/>
    <col min="12809" max="12809" width="5.5703125" style="99" bestFit="1" customWidth="1"/>
    <col min="12810" max="12810" width="29" style="99" bestFit="1" customWidth="1"/>
    <col min="12811" max="12812" width="1.7109375" style="99" customWidth="1"/>
    <col min="12813" max="12813" width="33.42578125" style="99" customWidth="1"/>
    <col min="12814" max="13056" width="10.28515625" style="99"/>
    <col min="13057" max="13057" width="1.7109375" style="99" customWidth="1"/>
    <col min="13058" max="13058" width="4.7109375" style="99" bestFit="1" customWidth="1"/>
    <col min="13059" max="13059" width="18.7109375" style="99" bestFit="1" customWidth="1"/>
    <col min="13060" max="13060" width="13.85546875" style="99" bestFit="1" customWidth="1"/>
    <col min="13061" max="13061" width="7.28515625" style="99" bestFit="1" customWidth="1"/>
    <col min="13062" max="13062" width="6" style="99" bestFit="1" customWidth="1"/>
    <col min="13063" max="13063" width="8.42578125" style="99" bestFit="1" customWidth="1"/>
    <col min="13064" max="13064" width="7.7109375" style="99" bestFit="1" customWidth="1"/>
    <col min="13065" max="13065" width="5.5703125" style="99" bestFit="1" customWidth="1"/>
    <col min="13066" max="13066" width="29" style="99" bestFit="1" customWidth="1"/>
    <col min="13067" max="13068" width="1.7109375" style="99" customWidth="1"/>
    <col min="13069" max="13069" width="33.42578125" style="99" customWidth="1"/>
    <col min="13070" max="13312" width="10.28515625" style="99"/>
    <col min="13313" max="13313" width="1.7109375" style="99" customWidth="1"/>
    <col min="13314" max="13314" width="4.7109375" style="99" bestFit="1" customWidth="1"/>
    <col min="13315" max="13315" width="18.7109375" style="99" bestFit="1" customWidth="1"/>
    <col min="13316" max="13316" width="13.85546875" style="99" bestFit="1" customWidth="1"/>
    <col min="13317" max="13317" width="7.28515625" style="99" bestFit="1" customWidth="1"/>
    <col min="13318" max="13318" width="6" style="99" bestFit="1" customWidth="1"/>
    <col min="13319" max="13319" width="8.42578125" style="99" bestFit="1" customWidth="1"/>
    <col min="13320" max="13320" width="7.7109375" style="99" bestFit="1" customWidth="1"/>
    <col min="13321" max="13321" width="5.5703125" style="99" bestFit="1" customWidth="1"/>
    <col min="13322" max="13322" width="29" style="99" bestFit="1" customWidth="1"/>
    <col min="13323" max="13324" width="1.7109375" style="99" customWidth="1"/>
    <col min="13325" max="13325" width="33.42578125" style="99" customWidth="1"/>
    <col min="13326" max="13568" width="10.28515625" style="99"/>
    <col min="13569" max="13569" width="1.7109375" style="99" customWidth="1"/>
    <col min="13570" max="13570" width="4.7109375" style="99" bestFit="1" customWidth="1"/>
    <col min="13571" max="13571" width="18.7109375" style="99" bestFit="1" customWidth="1"/>
    <col min="13572" max="13572" width="13.85546875" style="99" bestFit="1" customWidth="1"/>
    <col min="13573" max="13573" width="7.28515625" style="99" bestFit="1" customWidth="1"/>
    <col min="13574" max="13574" width="6" style="99" bestFit="1" customWidth="1"/>
    <col min="13575" max="13575" width="8.42578125" style="99" bestFit="1" customWidth="1"/>
    <col min="13576" max="13576" width="7.7109375" style="99" bestFit="1" customWidth="1"/>
    <col min="13577" max="13577" width="5.5703125" style="99" bestFit="1" customWidth="1"/>
    <col min="13578" max="13578" width="29" style="99" bestFit="1" customWidth="1"/>
    <col min="13579" max="13580" width="1.7109375" style="99" customWidth="1"/>
    <col min="13581" max="13581" width="33.42578125" style="99" customWidth="1"/>
    <col min="13582" max="13824" width="10.28515625" style="99"/>
    <col min="13825" max="13825" width="1.7109375" style="99" customWidth="1"/>
    <col min="13826" max="13826" width="4.7109375" style="99" bestFit="1" customWidth="1"/>
    <col min="13827" max="13827" width="18.7109375" style="99" bestFit="1" customWidth="1"/>
    <col min="13828" max="13828" width="13.85546875" style="99" bestFit="1" customWidth="1"/>
    <col min="13829" max="13829" width="7.28515625" style="99" bestFit="1" customWidth="1"/>
    <col min="13830" max="13830" width="6" style="99" bestFit="1" customWidth="1"/>
    <col min="13831" max="13831" width="8.42578125" style="99" bestFit="1" customWidth="1"/>
    <col min="13832" max="13832" width="7.7109375" style="99" bestFit="1" customWidth="1"/>
    <col min="13833" max="13833" width="5.5703125" style="99" bestFit="1" customWidth="1"/>
    <col min="13834" max="13834" width="29" style="99" bestFit="1" customWidth="1"/>
    <col min="13835" max="13836" width="1.7109375" style="99" customWidth="1"/>
    <col min="13837" max="13837" width="33.42578125" style="99" customWidth="1"/>
    <col min="13838" max="14080" width="10.28515625" style="99"/>
    <col min="14081" max="14081" width="1.7109375" style="99" customWidth="1"/>
    <col min="14082" max="14082" width="4.7109375" style="99" bestFit="1" customWidth="1"/>
    <col min="14083" max="14083" width="18.7109375" style="99" bestFit="1" customWidth="1"/>
    <col min="14084" max="14084" width="13.85546875" style="99" bestFit="1" customWidth="1"/>
    <col min="14085" max="14085" width="7.28515625" style="99" bestFit="1" customWidth="1"/>
    <col min="14086" max="14086" width="6" style="99" bestFit="1" customWidth="1"/>
    <col min="14087" max="14087" width="8.42578125" style="99" bestFit="1" customWidth="1"/>
    <col min="14088" max="14088" width="7.7109375" style="99" bestFit="1" customWidth="1"/>
    <col min="14089" max="14089" width="5.5703125" style="99" bestFit="1" customWidth="1"/>
    <col min="14090" max="14090" width="29" style="99" bestFit="1" customWidth="1"/>
    <col min="14091" max="14092" width="1.7109375" style="99" customWidth="1"/>
    <col min="14093" max="14093" width="33.42578125" style="99" customWidth="1"/>
    <col min="14094" max="14336" width="10.28515625" style="99"/>
    <col min="14337" max="14337" width="1.7109375" style="99" customWidth="1"/>
    <col min="14338" max="14338" width="4.7109375" style="99" bestFit="1" customWidth="1"/>
    <col min="14339" max="14339" width="18.7109375" style="99" bestFit="1" customWidth="1"/>
    <col min="14340" max="14340" width="13.85546875" style="99" bestFit="1" customWidth="1"/>
    <col min="14341" max="14341" width="7.28515625" style="99" bestFit="1" customWidth="1"/>
    <col min="14342" max="14342" width="6" style="99" bestFit="1" customWidth="1"/>
    <col min="14343" max="14343" width="8.42578125" style="99" bestFit="1" customWidth="1"/>
    <col min="14344" max="14344" width="7.7109375" style="99" bestFit="1" customWidth="1"/>
    <col min="14345" max="14345" width="5.5703125" style="99" bestFit="1" customWidth="1"/>
    <col min="14346" max="14346" width="29" style="99" bestFit="1" customWidth="1"/>
    <col min="14347" max="14348" width="1.7109375" style="99" customWidth="1"/>
    <col min="14349" max="14349" width="33.42578125" style="99" customWidth="1"/>
    <col min="14350" max="14592" width="10.28515625" style="99"/>
    <col min="14593" max="14593" width="1.7109375" style="99" customWidth="1"/>
    <col min="14594" max="14594" width="4.7109375" style="99" bestFit="1" customWidth="1"/>
    <col min="14595" max="14595" width="18.7109375" style="99" bestFit="1" customWidth="1"/>
    <col min="14596" max="14596" width="13.85546875" style="99" bestFit="1" customWidth="1"/>
    <col min="14597" max="14597" width="7.28515625" style="99" bestFit="1" customWidth="1"/>
    <col min="14598" max="14598" width="6" style="99" bestFit="1" customWidth="1"/>
    <col min="14599" max="14599" width="8.42578125" style="99" bestFit="1" customWidth="1"/>
    <col min="14600" max="14600" width="7.7109375" style="99" bestFit="1" customWidth="1"/>
    <col min="14601" max="14601" width="5.5703125" style="99" bestFit="1" customWidth="1"/>
    <col min="14602" max="14602" width="29" style="99" bestFit="1" customWidth="1"/>
    <col min="14603" max="14604" width="1.7109375" style="99" customWidth="1"/>
    <col min="14605" max="14605" width="33.42578125" style="99" customWidth="1"/>
    <col min="14606" max="14848" width="10.28515625" style="99"/>
    <col min="14849" max="14849" width="1.7109375" style="99" customWidth="1"/>
    <col min="14850" max="14850" width="4.7109375" style="99" bestFit="1" customWidth="1"/>
    <col min="14851" max="14851" width="18.7109375" style="99" bestFit="1" customWidth="1"/>
    <col min="14852" max="14852" width="13.85546875" style="99" bestFit="1" customWidth="1"/>
    <col min="14853" max="14853" width="7.28515625" style="99" bestFit="1" customWidth="1"/>
    <col min="14854" max="14854" width="6" style="99" bestFit="1" customWidth="1"/>
    <col min="14855" max="14855" width="8.42578125" style="99" bestFit="1" customWidth="1"/>
    <col min="14856" max="14856" width="7.7109375" style="99" bestFit="1" customWidth="1"/>
    <col min="14857" max="14857" width="5.5703125" style="99" bestFit="1" customWidth="1"/>
    <col min="14858" max="14858" width="29" style="99" bestFit="1" customWidth="1"/>
    <col min="14859" max="14860" width="1.7109375" style="99" customWidth="1"/>
    <col min="14861" max="14861" width="33.42578125" style="99" customWidth="1"/>
    <col min="14862" max="15104" width="10.28515625" style="99"/>
    <col min="15105" max="15105" width="1.7109375" style="99" customWidth="1"/>
    <col min="15106" max="15106" width="4.7109375" style="99" bestFit="1" customWidth="1"/>
    <col min="15107" max="15107" width="18.7109375" style="99" bestFit="1" customWidth="1"/>
    <col min="15108" max="15108" width="13.85546875" style="99" bestFit="1" customWidth="1"/>
    <col min="15109" max="15109" width="7.28515625" style="99" bestFit="1" customWidth="1"/>
    <col min="15110" max="15110" width="6" style="99" bestFit="1" customWidth="1"/>
    <col min="15111" max="15111" width="8.42578125" style="99" bestFit="1" customWidth="1"/>
    <col min="15112" max="15112" width="7.7109375" style="99" bestFit="1" customWidth="1"/>
    <col min="15113" max="15113" width="5.5703125" style="99" bestFit="1" customWidth="1"/>
    <col min="15114" max="15114" width="29" style="99" bestFit="1" customWidth="1"/>
    <col min="15115" max="15116" width="1.7109375" style="99" customWidth="1"/>
    <col min="15117" max="15117" width="33.42578125" style="99" customWidth="1"/>
    <col min="15118" max="15360" width="10.28515625" style="99"/>
    <col min="15361" max="15361" width="1.7109375" style="99" customWidth="1"/>
    <col min="15362" max="15362" width="4.7109375" style="99" bestFit="1" customWidth="1"/>
    <col min="15363" max="15363" width="18.7109375" style="99" bestFit="1" customWidth="1"/>
    <col min="15364" max="15364" width="13.85546875" style="99" bestFit="1" customWidth="1"/>
    <col min="15365" max="15365" width="7.28515625" style="99" bestFit="1" customWidth="1"/>
    <col min="15366" max="15366" width="6" style="99" bestFit="1" customWidth="1"/>
    <col min="15367" max="15367" width="8.42578125" style="99" bestFit="1" customWidth="1"/>
    <col min="15368" max="15368" width="7.7109375" style="99" bestFit="1" customWidth="1"/>
    <col min="15369" max="15369" width="5.5703125" style="99" bestFit="1" customWidth="1"/>
    <col min="15370" max="15370" width="29" style="99" bestFit="1" customWidth="1"/>
    <col min="15371" max="15372" width="1.7109375" style="99" customWidth="1"/>
    <col min="15373" max="15373" width="33.42578125" style="99" customWidth="1"/>
    <col min="15374" max="15616" width="10.28515625" style="99"/>
    <col min="15617" max="15617" width="1.7109375" style="99" customWidth="1"/>
    <col min="15618" max="15618" width="4.7109375" style="99" bestFit="1" customWidth="1"/>
    <col min="15619" max="15619" width="18.7109375" style="99" bestFit="1" customWidth="1"/>
    <col min="15620" max="15620" width="13.85546875" style="99" bestFit="1" customWidth="1"/>
    <col min="15621" max="15621" width="7.28515625" style="99" bestFit="1" customWidth="1"/>
    <col min="15622" max="15622" width="6" style="99" bestFit="1" customWidth="1"/>
    <col min="15623" max="15623" width="8.42578125" style="99" bestFit="1" customWidth="1"/>
    <col min="15624" max="15624" width="7.7109375" style="99" bestFit="1" customWidth="1"/>
    <col min="15625" max="15625" width="5.5703125" style="99" bestFit="1" customWidth="1"/>
    <col min="15626" max="15626" width="29" style="99" bestFit="1" customWidth="1"/>
    <col min="15627" max="15628" width="1.7109375" style="99" customWidth="1"/>
    <col min="15629" max="15629" width="33.42578125" style="99" customWidth="1"/>
    <col min="15630" max="15872" width="10.28515625" style="99"/>
    <col min="15873" max="15873" width="1.7109375" style="99" customWidth="1"/>
    <col min="15874" max="15874" width="4.7109375" style="99" bestFit="1" customWidth="1"/>
    <col min="15875" max="15875" width="18.7109375" style="99" bestFit="1" customWidth="1"/>
    <col min="15876" max="15876" width="13.85546875" style="99" bestFit="1" customWidth="1"/>
    <col min="15877" max="15877" width="7.28515625" style="99" bestFit="1" customWidth="1"/>
    <col min="15878" max="15878" width="6" style="99" bestFit="1" customWidth="1"/>
    <col min="15879" max="15879" width="8.42578125" style="99" bestFit="1" customWidth="1"/>
    <col min="15880" max="15880" width="7.7109375" style="99" bestFit="1" customWidth="1"/>
    <col min="15881" max="15881" width="5.5703125" style="99" bestFit="1" customWidth="1"/>
    <col min="15882" max="15882" width="29" style="99" bestFit="1" customWidth="1"/>
    <col min="15883" max="15884" width="1.7109375" style="99" customWidth="1"/>
    <col min="15885" max="15885" width="33.42578125" style="99" customWidth="1"/>
    <col min="15886" max="16128" width="10.28515625" style="99"/>
    <col min="16129" max="16129" width="1.7109375" style="99" customWidth="1"/>
    <col min="16130" max="16130" width="4.7109375" style="99" bestFit="1" customWidth="1"/>
    <col min="16131" max="16131" width="18.7109375" style="99" bestFit="1" customWidth="1"/>
    <col min="16132" max="16132" width="13.85546875" style="99" bestFit="1" customWidth="1"/>
    <col min="16133" max="16133" width="7.28515625" style="99" bestFit="1" customWidth="1"/>
    <col min="16134" max="16134" width="6" style="99" bestFit="1" customWidth="1"/>
    <col min="16135" max="16135" width="8.42578125" style="99" bestFit="1" customWidth="1"/>
    <col min="16136" max="16136" width="7.7109375" style="99" bestFit="1" customWidth="1"/>
    <col min="16137" max="16137" width="5.5703125" style="99" bestFit="1" customWidth="1"/>
    <col min="16138" max="16138" width="29" style="99" bestFit="1" customWidth="1"/>
    <col min="16139" max="16140" width="1.7109375" style="99" customWidth="1"/>
    <col min="16141" max="16141" width="33.42578125" style="99" customWidth="1"/>
    <col min="16142" max="16384" width="10.28515625" style="99"/>
  </cols>
  <sheetData>
    <row r="1" spans="2:13" s="2" customFormat="1" ht="14.1" customHeight="1" x14ac:dyDescent="0.25">
      <c r="B1" s="127" t="s">
        <v>0</v>
      </c>
      <c r="C1" s="127"/>
      <c r="D1" s="127"/>
      <c r="E1" s="127"/>
      <c r="F1" s="127"/>
      <c r="G1" s="127"/>
      <c r="H1" s="127"/>
      <c r="I1" s="127"/>
      <c r="J1" s="127"/>
      <c r="K1" s="1"/>
      <c r="M1" s="3"/>
    </row>
    <row r="2" spans="2:13" s="4" customFormat="1" ht="14.1" customHeight="1" x14ac:dyDescent="0.25">
      <c r="B2" s="127"/>
      <c r="C2" s="127"/>
      <c r="D2" s="127"/>
      <c r="E2" s="127"/>
      <c r="F2" s="127"/>
      <c r="G2" s="127"/>
      <c r="H2" s="127"/>
      <c r="I2" s="127"/>
      <c r="J2" s="127"/>
      <c r="K2" s="1"/>
      <c r="M2" s="5"/>
    </row>
    <row r="3" spans="2:13" s="4" customFormat="1" ht="14.1" customHeight="1" x14ac:dyDescent="0.15">
      <c r="B3" s="128" t="s">
        <v>1</v>
      </c>
      <c r="C3" s="128"/>
      <c r="D3" s="128"/>
      <c r="E3" s="128"/>
      <c r="F3" s="128"/>
      <c r="G3" s="128"/>
      <c r="H3" s="128"/>
      <c r="I3" s="128"/>
      <c r="J3" s="128"/>
      <c r="K3" s="6"/>
      <c r="M3" s="5"/>
    </row>
    <row r="4" spans="2:13" s="10" customFormat="1" ht="14.1" customHeight="1" x14ac:dyDescent="0.15">
      <c r="B4" s="129"/>
      <c r="C4" s="129"/>
      <c r="D4" s="8"/>
      <c r="E4" s="9"/>
      <c r="J4" s="11"/>
      <c r="K4" s="11"/>
      <c r="M4" s="12"/>
    </row>
    <row r="5" spans="2:13" s="17" customFormat="1" ht="14.1" customHeight="1" x14ac:dyDescent="0.15">
      <c r="B5" s="130" t="s">
        <v>2</v>
      </c>
      <c r="C5" s="130"/>
      <c r="D5" s="130"/>
      <c r="E5" s="14"/>
      <c r="F5" s="15"/>
      <c r="G5" s="15"/>
      <c r="H5" s="15"/>
      <c r="I5" s="15"/>
      <c r="J5" s="16" t="s">
        <v>3</v>
      </c>
      <c r="K5" s="11"/>
      <c r="M5" s="18"/>
    </row>
    <row r="6" spans="2:13" s="17" customFormat="1" ht="14.1" customHeight="1" x14ac:dyDescent="0.15">
      <c r="B6" s="19" t="s">
        <v>4</v>
      </c>
      <c r="C6" s="20" t="s">
        <v>5</v>
      </c>
      <c r="D6" s="21" t="s">
        <v>6</v>
      </c>
      <c r="E6" s="21" t="s">
        <v>7</v>
      </c>
      <c r="F6" s="21" t="s">
        <v>8</v>
      </c>
      <c r="G6" s="21" t="s">
        <v>9</v>
      </c>
      <c r="H6" s="21" t="s">
        <v>10</v>
      </c>
      <c r="I6" s="21" t="s">
        <v>11</v>
      </c>
      <c r="J6" s="22" t="s">
        <v>12</v>
      </c>
      <c r="K6" s="23"/>
      <c r="M6" s="18"/>
    </row>
    <row r="7" spans="2:13" s="17" customFormat="1" ht="14.1" customHeight="1" x14ac:dyDescent="0.15">
      <c r="B7" s="24">
        <v>1</v>
      </c>
      <c r="C7" s="25" t="s">
        <v>13</v>
      </c>
      <c r="D7" s="26" t="s">
        <v>14</v>
      </c>
      <c r="E7" s="27" t="s">
        <v>15</v>
      </c>
      <c r="F7" s="28" t="s">
        <v>16</v>
      </c>
      <c r="G7" s="29" t="s">
        <v>17</v>
      </c>
      <c r="H7" s="28" t="s">
        <v>18</v>
      </c>
      <c r="I7" s="30" t="s">
        <v>19</v>
      </c>
      <c r="J7" s="31" t="s">
        <v>20</v>
      </c>
      <c r="M7" s="18" t="s">
        <v>21</v>
      </c>
    </row>
    <row r="8" spans="2:13" s="17" customFormat="1" ht="14.1" customHeight="1" x14ac:dyDescent="0.15">
      <c r="B8" s="32">
        <v>2</v>
      </c>
      <c r="C8" s="33" t="s">
        <v>22</v>
      </c>
      <c r="D8" s="34" t="s">
        <v>23</v>
      </c>
      <c r="E8" s="35" t="s">
        <v>15</v>
      </c>
      <c r="F8" s="36" t="s">
        <v>24</v>
      </c>
      <c r="G8" s="37" t="s">
        <v>25</v>
      </c>
      <c r="H8" s="36" t="s">
        <v>26</v>
      </c>
      <c r="I8" s="38" t="s">
        <v>27</v>
      </c>
      <c r="J8" s="39"/>
      <c r="M8" s="18" t="s">
        <v>21</v>
      </c>
    </row>
    <row r="9" spans="2:13" s="17" customFormat="1" ht="14.1" customHeight="1" x14ac:dyDescent="0.15">
      <c r="B9" s="32">
        <v>3</v>
      </c>
      <c r="C9" s="33" t="s">
        <v>28</v>
      </c>
      <c r="D9" s="34" t="s">
        <v>29</v>
      </c>
      <c r="E9" s="35" t="s">
        <v>15</v>
      </c>
      <c r="F9" s="36" t="s">
        <v>30</v>
      </c>
      <c r="G9" s="37" t="s">
        <v>31</v>
      </c>
      <c r="H9" s="36" t="s">
        <v>32</v>
      </c>
      <c r="I9" s="38" t="s">
        <v>33</v>
      </c>
      <c r="J9" s="39" t="s">
        <v>34</v>
      </c>
      <c r="M9" s="18" t="s">
        <v>21</v>
      </c>
    </row>
    <row r="10" spans="2:13" s="17" customFormat="1" ht="14.1" customHeight="1" x14ac:dyDescent="0.15">
      <c r="B10" s="32">
        <v>4</v>
      </c>
      <c r="C10" s="33" t="s">
        <v>35</v>
      </c>
      <c r="D10" s="34" t="s">
        <v>36</v>
      </c>
      <c r="E10" s="35" t="s">
        <v>15</v>
      </c>
      <c r="F10" s="36" t="s">
        <v>24</v>
      </c>
      <c r="G10" s="37" t="s">
        <v>31</v>
      </c>
      <c r="H10" s="36" t="s">
        <v>37</v>
      </c>
      <c r="I10" s="38" t="s">
        <v>19</v>
      </c>
      <c r="J10" s="39"/>
      <c r="M10" s="18" t="s">
        <v>21</v>
      </c>
    </row>
    <row r="11" spans="2:13" s="17" customFormat="1" ht="14.1" customHeight="1" x14ac:dyDescent="0.15">
      <c r="B11" s="40">
        <v>5</v>
      </c>
      <c r="C11" s="41" t="s">
        <v>38</v>
      </c>
      <c r="D11" s="42" t="s">
        <v>39</v>
      </c>
      <c r="E11" s="43" t="s">
        <v>15</v>
      </c>
      <c r="F11" s="44" t="s">
        <v>40</v>
      </c>
      <c r="G11" s="45" t="s">
        <v>41</v>
      </c>
      <c r="H11" s="44" t="s">
        <v>42</v>
      </c>
      <c r="I11" s="46" t="s">
        <v>19</v>
      </c>
      <c r="J11" s="47"/>
      <c r="M11" s="18" t="s">
        <v>21</v>
      </c>
    </row>
    <row r="12" spans="2:13" s="17" customFormat="1" ht="14.1" customHeight="1" x14ac:dyDescent="0.15">
      <c r="B12" s="48">
        <v>6</v>
      </c>
      <c r="C12" s="49" t="s">
        <v>43</v>
      </c>
      <c r="D12" s="50" t="s">
        <v>44</v>
      </c>
      <c r="E12" s="51" t="s">
        <v>15</v>
      </c>
      <c r="F12" s="52" t="s">
        <v>45</v>
      </c>
      <c r="G12" s="53" t="s">
        <v>46</v>
      </c>
      <c r="H12" s="52" t="s">
        <v>47</v>
      </c>
      <c r="I12" s="54" t="s">
        <v>48</v>
      </c>
      <c r="J12" s="55" t="s">
        <v>34</v>
      </c>
      <c r="M12" s="18" t="s">
        <v>21</v>
      </c>
    </row>
    <row r="13" spans="2:13" s="17" customFormat="1" ht="14.1" customHeight="1" x14ac:dyDescent="0.15">
      <c r="B13" s="32">
        <v>7</v>
      </c>
      <c r="C13" s="33" t="s">
        <v>49</v>
      </c>
      <c r="D13" s="34" t="s">
        <v>50</v>
      </c>
      <c r="E13" s="35" t="s">
        <v>15</v>
      </c>
      <c r="F13" s="36" t="s">
        <v>30</v>
      </c>
      <c r="G13" s="37" t="s">
        <v>51</v>
      </c>
      <c r="H13" s="36" t="s">
        <v>52</v>
      </c>
      <c r="I13" s="38" t="s">
        <v>33</v>
      </c>
      <c r="J13" s="39" t="s">
        <v>53</v>
      </c>
      <c r="M13" s="18" t="s">
        <v>21</v>
      </c>
    </row>
    <row r="14" spans="2:13" s="17" customFormat="1" ht="14.1" customHeight="1" x14ac:dyDescent="0.15">
      <c r="B14" s="40">
        <v>8</v>
      </c>
      <c r="C14" s="41" t="s">
        <v>54</v>
      </c>
      <c r="D14" s="42" t="s">
        <v>55</v>
      </c>
      <c r="E14" s="43" t="s">
        <v>15</v>
      </c>
      <c r="F14" s="44" t="s">
        <v>16</v>
      </c>
      <c r="G14" s="45" t="s">
        <v>56</v>
      </c>
      <c r="H14" s="44" t="s">
        <v>57</v>
      </c>
      <c r="I14" s="46" t="s">
        <v>19</v>
      </c>
      <c r="J14" s="47" t="s">
        <v>20</v>
      </c>
      <c r="M14" s="18" t="s">
        <v>21</v>
      </c>
    </row>
    <row r="15" spans="2:13" s="17" customFormat="1" ht="14.1" customHeight="1" x14ac:dyDescent="0.15">
      <c r="B15" s="56"/>
      <c r="C15" s="57"/>
      <c r="D15" s="58"/>
      <c r="E15" s="59"/>
      <c r="F15" s="56"/>
      <c r="G15" s="60"/>
      <c r="H15" s="56"/>
      <c r="I15" s="61"/>
      <c r="M15" s="18"/>
    </row>
    <row r="16" spans="2:13" s="17" customFormat="1" ht="14.1" customHeight="1" x14ac:dyDescent="0.15">
      <c r="B16" s="13" t="s">
        <v>58</v>
      </c>
      <c r="C16" s="13"/>
      <c r="D16" s="13"/>
      <c r="E16" s="14"/>
      <c r="F16" s="15"/>
      <c r="G16" s="15"/>
      <c r="H16" s="15"/>
      <c r="I16" s="15"/>
      <c r="J16" s="11" t="s">
        <v>59</v>
      </c>
      <c r="K16" s="11"/>
      <c r="M16" s="18"/>
    </row>
    <row r="17" spans="2:13" s="17" customFormat="1" ht="14.1" customHeight="1" x14ac:dyDescent="0.15">
      <c r="B17" s="62" t="s">
        <v>60</v>
      </c>
      <c r="C17" s="63" t="s">
        <v>61</v>
      </c>
      <c r="D17" s="64" t="s">
        <v>62</v>
      </c>
      <c r="E17" s="64" t="s">
        <v>7</v>
      </c>
      <c r="F17" s="64" t="s">
        <v>8</v>
      </c>
      <c r="G17" s="64" t="s">
        <v>63</v>
      </c>
      <c r="H17" s="64" t="s">
        <v>64</v>
      </c>
      <c r="I17" s="64" t="s">
        <v>11</v>
      </c>
      <c r="J17" s="65" t="s">
        <v>12</v>
      </c>
      <c r="K17" s="23"/>
      <c r="M17" s="18"/>
    </row>
    <row r="18" spans="2:13" s="17" customFormat="1" ht="14.1" customHeight="1" x14ac:dyDescent="0.15">
      <c r="B18" s="66">
        <v>9</v>
      </c>
      <c r="C18" s="67" t="s">
        <v>65</v>
      </c>
      <c r="D18" s="68" t="s">
        <v>66</v>
      </c>
      <c r="E18" s="69" t="s">
        <v>15</v>
      </c>
      <c r="F18" s="70" t="s">
        <v>67</v>
      </c>
      <c r="G18" s="71" t="s">
        <v>31</v>
      </c>
      <c r="H18" s="70" t="s">
        <v>68</v>
      </c>
      <c r="I18" s="72" t="s">
        <v>69</v>
      </c>
      <c r="J18" s="73" t="s">
        <v>53</v>
      </c>
      <c r="M18" s="18" t="s">
        <v>70</v>
      </c>
    </row>
    <row r="19" spans="2:13" s="17" customFormat="1" ht="14.1" customHeight="1" x14ac:dyDescent="0.15">
      <c r="B19" s="56"/>
      <c r="C19" s="57"/>
      <c r="D19" s="58"/>
      <c r="E19" s="59"/>
      <c r="F19" s="56"/>
      <c r="G19" s="60"/>
      <c r="H19" s="56"/>
      <c r="I19" s="61"/>
      <c r="J19" s="11"/>
      <c r="K19" s="11"/>
      <c r="M19" s="18"/>
    </row>
    <row r="20" spans="2:13" s="17" customFormat="1" ht="14.1" customHeight="1" x14ac:dyDescent="0.15">
      <c r="B20" s="13" t="s">
        <v>71</v>
      </c>
      <c r="C20" s="13"/>
      <c r="D20" s="13"/>
      <c r="E20" s="14"/>
      <c r="F20" s="15"/>
      <c r="G20" s="15"/>
      <c r="H20" s="15"/>
      <c r="I20" s="15"/>
      <c r="J20" s="11" t="s">
        <v>72</v>
      </c>
      <c r="K20" s="11"/>
      <c r="M20" s="18"/>
    </row>
    <row r="21" spans="2:13" s="17" customFormat="1" ht="14.1" customHeight="1" x14ac:dyDescent="0.15">
      <c r="B21" s="62" t="s">
        <v>60</v>
      </c>
      <c r="C21" s="63" t="s">
        <v>61</v>
      </c>
      <c r="D21" s="64" t="s">
        <v>62</v>
      </c>
      <c r="E21" s="64" t="s">
        <v>7</v>
      </c>
      <c r="F21" s="64" t="s">
        <v>8</v>
      </c>
      <c r="G21" s="64" t="s">
        <v>63</v>
      </c>
      <c r="H21" s="64" t="s">
        <v>64</v>
      </c>
      <c r="I21" s="64" t="s">
        <v>11</v>
      </c>
      <c r="J21" s="65" t="s">
        <v>12</v>
      </c>
      <c r="K21" s="23"/>
      <c r="M21" s="18"/>
    </row>
    <row r="22" spans="2:13" s="17" customFormat="1" ht="14.1" customHeight="1" x14ac:dyDescent="0.15">
      <c r="B22" s="74">
        <v>10</v>
      </c>
      <c r="C22" s="25" t="s">
        <v>73</v>
      </c>
      <c r="D22" s="26" t="s">
        <v>74</v>
      </c>
      <c r="E22" s="27" t="s">
        <v>15</v>
      </c>
      <c r="F22" s="28" t="s">
        <v>75</v>
      </c>
      <c r="G22" s="29" t="s">
        <v>76</v>
      </c>
      <c r="H22" s="28" t="s">
        <v>77</v>
      </c>
      <c r="I22" s="30" t="s">
        <v>78</v>
      </c>
      <c r="J22" s="31" t="s">
        <v>79</v>
      </c>
      <c r="M22" s="18" t="s">
        <v>80</v>
      </c>
    </row>
    <row r="23" spans="2:13" s="17" customFormat="1" ht="14.1" customHeight="1" x14ac:dyDescent="0.15">
      <c r="B23" s="75">
        <v>11</v>
      </c>
      <c r="C23" s="41" t="s">
        <v>81</v>
      </c>
      <c r="D23" s="42" t="s">
        <v>82</v>
      </c>
      <c r="E23" s="43" t="s">
        <v>15</v>
      </c>
      <c r="F23" s="44" t="s">
        <v>83</v>
      </c>
      <c r="G23" s="45" t="s">
        <v>84</v>
      </c>
      <c r="H23" s="44" t="s">
        <v>37</v>
      </c>
      <c r="I23" s="46" t="s">
        <v>85</v>
      </c>
      <c r="J23" s="47" t="s">
        <v>86</v>
      </c>
      <c r="M23" s="18" t="s">
        <v>80</v>
      </c>
    </row>
    <row r="25" spans="2:13" s="17" customFormat="1" ht="14.1" customHeight="1" x14ac:dyDescent="0.15">
      <c r="B25" s="131" t="s">
        <v>87</v>
      </c>
      <c r="C25" s="131"/>
      <c r="D25" s="131"/>
      <c r="E25" s="76"/>
      <c r="F25" s="15"/>
      <c r="G25" s="15"/>
      <c r="H25" s="15"/>
      <c r="I25" s="15"/>
      <c r="J25" s="11" t="s">
        <v>88</v>
      </c>
      <c r="K25" s="11"/>
      <c r="M25" s="18"/>
    </row>
    <row r="26" spans="2:13" s="17" customFormat="1" ht="14.1" customHeight="1" x14ac:dyDescent="0.15">
      <c r="B26" s="77" t="s">
        <v>60</v>
      </c>
      <c r="C26" s="78" t="s">
        <v>61</v>
      </c>
      <c r="D26" s="79" t="s">
        <v>62</v>
      </c>
      <c r="E26" s="79" t="s">
        <v>7</v>
      </c>
      <c r="F26" s="79" t="s">
        <v>8</v>
      </c>
      <c r="G26" s="79" t="s">
        <v>63</v>
      </c>
      <c r="H26" s="79" t="s">
        <v>64</v>
      </c>
      <c r="I26" s="79" t="s">
        <v>11</v>
      </c>
      <c r="J26" s="80" t="s">
        <v>12</v>
      </c>
      <c r="K26" s="23"/>
      <c r="M26" s="18"/>
    </row>
    <row r="27" spans="2:13" s="17" customFormat="1" ht="14.1" customHeight="1" x14ac:dyDescent="0.15">
      <c r="B27" s="81">
        <v>12</v>
      </c>
      <c r="C27" s="25" t="s">
        <v>89</v>
      </c>
      <c r="D27" s="26" t="s">
        <v>90</v>
      </c>
      <c r="E27" s="27" t="s">
        <v>91</v>
      </c>
      <c r="F27" s="28" t="s">
        <v>92</v>
      </c>
      <c r="G27" s="29" t="s">
        <v>76</v>
      </c>
      <c r="H27" s="28" t="s">
        <v>93</v>
      </c>
      <c r="I27" s="30" t="s">
        <v>27</v>
      </c>
      <c r="J27" s="31" t="s">
        <v>94</v>
      </c>
      <c r="M27" s="18" t="s">
        <v>95</v>
      </c>
    </row>
    <row r="28" spans="2:13" s="17" customFormat="1" ht="14.1" customHeight="1" x14ac:dyDescent="0.15">
      <c r="B28" s="82">
        <v>13</v>
      </c>
      <c r="C28" s="33" t="s">
        <v>96</v>
      </c>
      <c r="D28" s="34" t="s">
        <v>97</v>
      </c>
      <c r="E28" s="35" t="s">
        <v>98</v>
      </c>
      <c r="F28" s="36" t="s">
        <v>99</v>
      </c>
      <c r="G28" s="37" t="s">
        <v>31</v>
      </c>
      <c r="H28" s="36" t="s">
        <v>100</v>
      </c>
      <c r="I28" s="38" t="s">
        <v>69</v>
      </c>
      <c r="J28" s="39" t="s">
        <v>101</v>
      </c>
      <c r="M28" s="18" t="s">
        <v>102</v>
      </c>
    </row>
    <row r="29" spans="2:13" s="17" customFormat="1" ht="14.1" customHeight="1" x14ac:dyDescent="0.15">
      <c r="B29" s="82">
        <v>14</v>
      </c>
      <c r="C29" s="33" t="s">
        <v>103</v>
      </c>
      <c r="D29" s="34" t="s">
        <v>104</v>
      </c>
      <c r="E29" s="35" t="s">
        <v>15</v>
      </c>
      <c r="F29" s="36" t="s">
        <v>105</v>
      </c>
      <c r="G29" s="37" t="s">
        <v>106</v>
      </c>
      <c r="H29" s="36" t="s">
        <v>37</v>
      </c>
      <c r="I29" s="38" t="s">
        <v>33</v>
      </c>
      <c r="J29" s="39" t="s">
        <v>34</v>
      </c>
      <c r="M29" s="18" t="s">
        <v>102</v>
      </c>
    </row>
    <row r="30" spans="2:13" s="17" customFormat="1" ht="14.1" customHeight="1" x14ac:dyDescent="0.15">
      <c r="B30" s="82">
        <v>15</v>
      </c>
      <c r="C30" s="33" t="s">
        <v>107</v>
      </c>
      <c r="D30" s="34" t="s">
        <v>108</v>
      </c>
      <c r="E30" s="35" t="s">
        <v>109</v>
      </c>
      <c r="F30" s="36" t="s">
        <v>110</v>
      </c>
      <c r="G30" s="37" t="s">
        <v>111</v>
      </c>
      <c r="H30" s="36" t="s">
        <v>112</v>
      </c>
      <c r="I30" s="38" t="s">
        <v>113</v>
      </c>
      <c r="J30" s="39" t="s">
        <v>114</v>
      </c>
      <c r="M30" s="18"/>
    </row>
    <row r="31" spans="2:13" s="17" customFormat="1" ht="14.1" customHeight="1" x14ac:dyDescent="0.15">
      <c r="B31" s="83">
        <v>16</v>
      </c>
      <c r="C31" s="41" t="s">
        <v>115</v>
      </c>
      <c r="D31" s="42" t="s">
        <v>116</v>
      </c>
      <c r="E31" s="43" t="s">
        <v>15</v>
      </c>
      <c r="F31" s="44" t="s">
        <v>117</v>
      </c>
      <c r="G31" s="45" t="s">
        <v>118</v>
      </c>
      <c r="H31" s="44" t="s">
        <v>119</v>
      </c>
      <c r="I31" s="46" t="s">
        <v>120</v>
      </c>
      <c r="J31" s="47" t="s">
        <v>34</v>
      </c>
      <c r="M31" s="18" t="s">
        <v>102</v>
      </c>
    </row>
    <row r="32" spans="2:13" s="17" customFormat="1" ht="14.1" customHeight="1" x14ac:dyDescent="0.15">
      <c r="B32" s="81">
        <v>17</v>
      </c>
      <c r="C32" s="25" t="s">
        <v>121</v>
      </c>
      <c r="D32" s="26" t="s">
        <v>122</v>
      </c>
      <c r="E32" s="27" t="s">
        <v>123</v>
      </c>
      <c r="F32" s="28" t="s">
        <v>24</v>
      </c>
      <c r="G32" s="29" t="s">
        <v>124</v>
      </c>
      <c r="H32" s="28" t="s">
        <v>47</v>
      </c>
      <c r="I32" s="30" t="s">
        <v>69</v>
      </c>
      <c r="J32" s="31" t="s">
        <v>125</v>
      </c>
      <c r="M32" s="18" t="s">
        <v>126</v>
      </c>
    </row>
    <row r="33" spans="2:15" s="17" customFormat="1" ht="14.1" customHeight="1" x14ac:dyDescent="0.15">
      <c r="B33" s="82">
        <v>18</v>
      </c>
      <c r="C33" s="33" t="s">
        <v>127</v>
      </c>
      <c r="D33" s="34" t="s">
        <v>128</v>
      </c>
      <c r="E33" s="35" t="s">
        <v>15</v>
      </c>
      <c r="F33" s="36" t="s">
        <v>92</v>
      </c>
      <c r="G33" s="37" t="s">
        <v>129</v>
      </c>
      <c r="H33" s="36" t="s">
        <v>119</v>
      </c>
      <c r="I33" s="38" t="s">
        <v>130</v>
      </c>
      <c r="J33" s="39" t="s">
        <v>34</v>
      </c>
      <c r="M33" s="18" t="s">
        <v>126</v>
      </c>
    </row>
    <row r="34" spans="2:15" s="17" customFormat="1" ht="14.1" customHeight="1" x14ac:dyDescent="0.15">
      <c r="B34" s="82">
        <v>19</v>
      </c>
      <c r="C34" s="33" t="s">
        <v>131</v>
      </c>
      <c r="D34" s="34" t="s">
        <v>132</v>
      </c>
      <c r="E34" s="35" t="s">
        <v>123</v>
      </c>
      <c r="F34" s="36" t="s">
        <v>133</v>
      </c>
      <c r="G34" s="37" t="s">
        <v>129</v>
      </c>
      <c r="H34" s="36" t="s">
        <v>57</v>
      </c>
      <c r="I34" s="38" t="s">
        <v>134</v>
      </c>
      <c r="J34" s="39" t="s">
        <v>135</v>
      </c>
      <c r="M34" s="18" t="s">
        <v>126</v>
      </c>
    </row>
    <row r="35" spans="2:15" s="17" customFormat="1" ht="14.1" customHeight="1" x14ac:dyDescent="0.15">
      <c r="B35" s="82">
        <v>20</v>
      </c>
      <c r="C35" s="33" t="s">
        <v>49</v>
      </c>
      <c r="D35" s="34" t="s">
        <v>50</v>
      </c>
      <c r="E35" s="35" t="s">
        <v>15</v>
      </c>
      <c r="F35" s="36" t="s">
        <v>30</v>
      </c>
      <c r="G35" s="37" t="s">
        <v>51</v>
      </c>
      <c r="H35" s="36" t="s">
        <v>52</v>
      </c>
      <c r="I35" s="38" t="s">
        <v>33</v>
      </c>
      <c r="J35" s="39" t="s">
        <v>53</v>
      </c>
      <c r="M35" s="18" t="s">
        <v>136</v>
      </c>
    </row>
    <row r="36" spans="2:15" s="17" customFormat="1" ht="14.1" customHeight="1" x14ac:dyDescent="0.15">
      <c r="B36" s="83">
        <v>21</v>
      </c>
      <c r="C36" s="41" t="s">
        <v>137</v>
      </c>
      <c r="D36" s="42" t="s">
        <v>138</v>
      </c>
      <c r="E36" s="43" t="s">
        <v>139</v>
      </c>
      <c r="F36" s="44" t="s">
        <v>140</v>
      </c>
      <c r="G36" s="45" t="s">
        <v>51</v>
      </c>
      <c r="H36" s="44" t="s">
        <v>141</v>
      </c>
      <c r="I36" s="46" t="s">
        <v>33</v>
      </c>
      <c r="J36" s="47"/>
      <c r="M36" s="18" t="s">
        <v>136</v>
      </c>
    </row>
    <row r="37" spans="2:15" s="17" customFormat="1" ht="14.1" customHeight="1" x14ac:dyDescent="0.15">
      <c r="B37" s="81">
        <v>22</v>
      </c>
      <c r="C37" s="25" t="s">
        <v>142</v>
      </c>
      <c r="D37" s="26" t="s">
        <v>143</v>
      </c>
      <c r="E37" s="27" t="s">
        <v>15</v>
      </c>
      <c r="F37" s="28" t="s">
        <v>144</v>
      </c>
      <c r="G37" s="29" t="s">
        <v>145</v>
      </c>
      <c r="H37" s="28" t="s">
        <v>52</v>
      </c>
      <c r="I37" s="30" t="s">
        <v>19</v>
      </c>
      <c r="J37" s="31"/>
      <c r="M37" s="18" t="s">
        <v>136</v>
      </c>
    </row>
    <row r="38" spans="2:15" s="17" customFormat="1" ht="14.1" customHeight="1" x14ac:dyDescent="0.15">
      <c r="B38" s="83">
        <v>23</v>
      </c>
      <c r="C38" s="41" t="s">
        <v>146</v>
      </c>
      <c r="D38" s="42" t="s">
        <v>147</v>
      </c>
      <c r="E38" s="43" t="s">
        <v>123</v>
      </c>
      <c r="F38" s="44" t="s">
        <v>140</v>
      </c>
      <c r="G38" s="45" t="s">
        <v>148</v>
      </c>
      <c r="H38" s="44" t="s">
        <v>149</v>
      </c>
      <c r="I38" s="46" t="s">
        <v>19</v>
      </c>
      <c r="J38" s="47" t="s">
        <v>34</v>
      </c>
      <c r="M38" s="18" t="s">
        <v>136</v>
      </c>
    </row>
    <row r="39" spans="2:15" s="17" customFormat="1" ht="14.1" customHeight="1" x14ac:dyDescent="0.15">
      <c r="B39" s="56"/>
      <c r="C39" s="57"/>
      <c r="D39" s="58"/>
      <c r="E39" s="59"/>
      <c r="F39" s="56"/>
      <c r="G39" s="60"/>
      <c r="H39" s="56"/>
      <c r="I39" s="61"/>
      <c r="M39" s="18"/>
    </row>
    <row r="40" spans="2:15" s="15" customFormat="1" ht="14.1" customHeight="1" x14ac:dyDescent="0.15">
      <c r="B40" s="126" t="s">
        <v>150</v>
      </c>
      <c r="C40" s="126"/>
      <c r="D40" s="126"/>
      <c r="E40" s="84"/>
      <c r="J40" s="11" t="s">
        <v>72</v>
      </c>
      <c r="K40" s="11"/>
      <c r="M40" s="85"/>
    </row>
    <row r="41" spans="2:15" s="17" customFormat="1" ht="14.1" customHeight="1" x14ac:dyDescent="0.15">
      <c r="B41" s="86" t="s">
        <v>60</v>
      </c>
      <c r="C41" s="87" t="s">
        <v>61</v>
      </c>
      <c r="D41" s="88" t="s">
        <v>62</v>
      </c>
      <c r="E41" s="88" t="s">
        <v>7</v>
      </c>
      <c r="F41" s="88" t="s">
        <v>8</v>
      </c>
      <c r="G41" s="88" t="s">
        <v>63</v>
      </c>
      <c r="H41" s="88" t="s">
        <v>64</v>
      </c>
      <c r="I41" s="88" t="s">
        <v>11</v>
      </c>
      <c r="J41" s="89" t="s">
        <v>12</v>
      </c>
      <c r="K41" s="23"/>
      <c r="M41" s="18"/>
    </row>
    <row r="42" spans="2:15" s="17" customFormat="1" ht="14.1" customHeight="1" x14ac:dyDescent="0.15">
      <c r="B42" s="90">
        <v>24</v>
      </c>
      <c r="C42" s="25" t="s">
        <v>151</v>
      </c>
      <c r="D42" s="26" t="s">
        <v>152</v>
      </c>
      <c r="E42" s="27" t="s">
        <v>15</v>
      </c>
      <c r="F42" s="28" t="s">
        <v>153</v>
      </c>
      <c r="G42" s="29" t="s">
        <v>154</v>
      </c>
      <c r="H42" s="28" t="s">
        <v>155</v>
      </c>
      <c r="I42" s="30" t="s">
        <v>19</v>
      </c>
      <c r="J42" s="31"/>
      <c r="M42" s="91" t="s">
        <v>156</v>
      </c>
      <c r="N42" s="92"/>
      <c r="O42" s="92"/>
    </row>
    <row r="43" spans="2:15" s="17" customFormat="1" ht="14.1" customHeight="1" x14ac:dyDescent="0.15">
      <c r="B43" s="93">
        <v>25</v>
      </c>
      <c r="C43" s="41" t="s">
        <v>157</v>
      </c>
      <c r="D43" s="42" t="s">
        <v>158</v>
      </c>
      <c r="E43" s="43" t="s">
        <v>15</v>
      </c>
      <c r="F43" s="44" t="s">
        <v>159</v>
      </c>
      <c r="G43" s="45" t="s">
        <v>160</v>
      </c>
      <c r="H43" s="44" t="s">
        <v>18</v>
      </c>
      <c r="I43" s="46" t="s">
        <v>33</v>
      </c>
      <c r="J43" s="47" t="s">
        <v>34</v>
      </c>
      <c r="M43" s="18" t="s">
        <v>156</v>
      </c>
    </row>
    <row r="44" spans="2:15" s="10" customFormat="1" ht="14.1" customHeight="1" x14ac:dyDescent="0.15">
      <c r="B44" s="7"/>
      <c r="C44" s="7"/>
      <c r="D44" s="8"/>
      <c r="E44" s="9"/>
      <c r="J44" s="11"/>
      <c r="K44" s="11"/>
      <c r="M44" s="12"/>
    </row>
    <row r="45" spans="2:15" s="17" customFormat="1" ht="14.1" customHeight="1" x14ac:dyDescent="0.15">
      <c r="B45" s="13" t="s">
        <v>161</v>
      </c>
      <c r="C45" s="13"/>
      <c r="D45" s="13"/>
      <c r="E45" s="14"/>
      <c r="F45" s="15"/>
      <c r="G45" s="15"/>
      <c r="H45" s="15"/>
      <c r="I45" s="15"/>
      <c r="J45" s="11" t="s">
        <v>162</v>
      </c>
      <c r="K45" s="11"/>
      <c r="M45" s="18"/>
    </row>
    <row r="46" spans="2:15" s="17" customFormat="1" ht="14.1" customHeight="1" x14ac:dyDescent="0.15">
      <c r="B46" s="19" t="s">
        <v>60</v>
      </c>
      <c r="C46" s="20" t="s">
        <v>61</v>
      </c>
      <c r="D46" s="21" t="s">
        <v>62</v>
      </c>
      <c r="E46" s="21" t="s">
        <v>7</v>
      </c>
      <c r="F46" s="21" t="s">
        <v>8</v>
      </c>
      <c r="G46" s="21" t="s">
        <v>63</v>
      </c>
      <c r="H46" s="21" t="s">
        <v>64</v>
      </c>
      <c r="I46" s="21" t="s">
        <v>11</v>
      </c>
      <c r="J46" s="22" t="s">
        <v>12</v>
      </c>
      <c r="K46" s="23"/>
      <c r="M46" s="18"/>
    </row>
    <row r="47" spans="2:15" s="17" customFormat="1" ht="14.1" customHeight="1" x14ac:dyDescent="0.15">
      <c r="B47" s="24">
        <v>26</v>
      </c>
      <c r="C47" s="25" t="s">
        <v>13</v>
      </c>
      <c r="D47" s="26" t="s">
        <v>14</v>
      </c>
      <c r="E47" s="27" t="s">
        <v>15</v>
      </c>
      <c r="F47" s="28" t="s">
        <v>16</v>
      </c>
      <c r="G47" s="29" t="s">
        <v>17</v>
      </c>
      <c r="H47" s="28" t="s">
        <v>18</v>
      </c>
      <c r="I47" s="30" t="s">
        <v>19</v>
      </c>
      <c r="J47" s="31" t="s">
        <v>20</v>
      </c>
      <c r="M47" s="18" t="s">
        <v>163</v>
      </c>
    </row>
    <row r="48" spans="2:15" s="17" customFormat="1" ht="14.1" customHeight="1" x14ac:dyDescent="0.15">
      <c r="B48" s="32">
        <v>27</v>
      </c>
      <c r="C48" s="33" t="s">
        <v>164</v>
      </c>
      <c r="D48" s="34" t="s">
        <v>165</v>
      </c>
      <c r="E48" s="35" t="s">
        <v>15</v>
      </c>
      <c r="F48" s="36" t="s">
        <v>166</v>
      </c>
      <c r="G48" s="37" t="s">
        <v>25</v>
      </c>
      <c r="H48" s="36" t="s">
        <v>167</v>
      </c>
      <c r="I48" s="38" t="s">
        <v>168</v>
      </c>
      <c r="J48" s="39"/>
      <c r="M48" s="18" t="s">
        <v>163</v>
      </c>
    </row>
    <row r="49" spans="2:13" s="17" customFormat="1" ht="14.1" customHeight="1" x14ac:dyDescent="0.15">
      <c r="B49" s="32">
        <v>28</v>
      </c>
      <c r="C49" s="33" t="s">
        <v>169</v>
      </c>
      <c r="D49" s="34" t="s">
        <v>170</v>
      </c>
      <c r="E49" s="35" t="s">
        <v>15</v>
      </c>
      <c r="F49" s="36" t="s">
        <v>171</v>
      </c>
      <c r="G49" s="37" t="s">
        <v>25</v>
      </c>
      <c r="H49" s="36" t="s">
        <v>57</v>
      </c>
      <c r="I49" s="38" t="s">
        <v>172</v>
      </c>
      <c r="J49" s="39" t="s">
        <v>53</v>
      </c>
      <c r="M49" s="18" t="s">
        <v>163</v>
      </c>
    </row>
    <row r="50" spans="2:13" s="17" customFormat="1" ht="14.1" customHeight="1" x14ac:dyDescent="0.15">
      <c r="B50" s="32">
        <v>29</v>
      </c>
      <c r="C50" s="33" t="s">
        <v>81</v>
      </c>
      <c r="D50" s="34" t="s">
        <v>82</v>
      </c>
      <c r="E50" s="35" t="s">
        <v>15</v>
      </c>
      <c r="F50" s="36" t="s">
        <v>83</v>
      </c>
      <c r="G50" s="37" t="s">
        <v>84</v>
      </c>
      <c r="H50" s="36" t="s">
        <v>37</v>
      </c>
      <c r="I50" s="38" t="s">
        <v>85</v>
      </c>
      <c r="J50" s="39" t="s">
        <v>86</v>
      </c>
      <c r="M50" s="18" t="s">
        <v>163</v>
      </c>
    </row>
    <row r="51" spans="2:13" s="17" customFormat="1" ht="14.1" customHeight="1" x14ac:dyDescent="0.15">
      <c r="B51" s="40">
        <v>30</v>
      </c>
      <c r="C51" s="41" t="s">
        <v>173</v>
      </c>
      <c r="D51" s="42" t="s">
        <v>174</v>
      </c>
      <c r="E51" s="43" t="s">
        <v>15</v>
      </c>
      <c r="F51" s="44" t="s">
        <v>175</v>
      </c>
      <c r="G51" s="45" t="s">
        <v>176</v>
      </c>
      <c r="H51" s="44" t="s">
        <v>167</v>
      </c>
      <c r="I51" s="46" t="s">
        <v>172</v>
      </c>
      <c r="J51" s="47" t="s">
        <v>79</v>
      </c>
      <c r="M51" s="18" t="s">
        <v>163</v>
      </c>
    </row>
    <row r="52" spans="2:13" s="17" customFormat="1" ht="14.1" customHeight="1" x14ac:dyDescent="0.15">
      <c r="B52" s="24">
        <v>31</v>
      </c>
      <c r="C52" s="25" t="s">
        <v>177</v>
      </c>
      <c r="D52" s="26" t="s">
        <v>178</v>
      </c>
      <c r="E52" s="27" t="s">
        <v>15</v>
      </c>
      <c r="F52" s="28" t="s">
        <v>117</v>
      </c>
      <c r="G52" s="29" t="s">
        <v>176</v>
      </c>
      <c r="H52" s="28" t="s">
        <v>179</v>
      </c>
      <c r="I52" s="30" t="s">
        <v>180</v>
      </c>
      <c r="J52" s="31" t="s">
        <v>53</v>
      </c>
      <c r="M52" s="18" t="s">
        <v>163</v>
      </c>
    </row>
    <row r="53" spans="2:13" s="17" customFormat="1" ht="14.1" customHeight="1" x14ac:dyDescent="0.15">
      <c r="B53" s="32">
        <v>32</v>
      </c>
      <c r="C53" s="33" t="s">
        <v>28</v>
      </c>
      <c r="D53" s="34" t="s">
        <v>29</v>
      </c>
      <c r="E53" s="35" t="s">
        <v>15</v>
      </c>
      <c r="F53" s="36" t="s">
        <v>30</v>
      </c>
      <c r="G53" s="37" t="s">
        <v>31</v>
      </c>
      <c r="H53" s="36" t="s">
        <v>32</v>
      </c>
      <c r="I53" s="38" t="s">
        <v>33</v>
      </c>
      <c r="J53" s="39" t="s">
        <v>34</v>
      </c>
      <c r="M53" s="18" t="s">
        <v>163</v>
      </c>
    </row>
    <row r="54" spans="2:13" s="17" customFormat="1" ht="14.1" customHeight="1" x14ac:dyDescent="0.15">
      <c r="B54" s="32">
        <v>33</v>
      </c>
      <c r="C54" s="33" t="s">
        <v>181</v>
      </c>
      <c r="D54" s="34" t="s">
        <v>36</v>
      </c>
      <c r="E54" s="35" t="s">
        <v>15</v>
      </c>
      <c r="F54" s="36" t="s">
        <v>24</v>
      </c>
      <c r="G54" s="37" t="s">
        <v>31</v>
      </c>
      <c r="H54" s="36" t="s">
        <v>37</v>
      </c>
      <c r="I54" s="38" t="s">
        <v>19</v>
      </c>
      <c r="J54" s="39"/>
      <c r="M54" s="18" t="s">
        <v>163</v>
      </c>
    </row>
    <row r="55" spans="2:13" s="17" customFormat="1" ht="14.1" customHeight="1" x14ac:dyDescent="0.15">
      <c r="B55" s="32">
        <v>34</v>
      </c>
      <c r="C55" s="33" t="s">
        <v>182</v>
      </c>
      <c r="D55" s="34" t="s">
        <v>183</v>
      </c>
      <c r="E55" s="35" t="s">
        <v>15</v>
      </c>
      <c r="F55" s="36" t="s">
        <v>99</v>
      </c>
      <c r="G55" s="37" t="s">
        <v>106</v>
      </c>
      <c r="H55" s="36" t="s">
        <v>77</v>
      </c>
      <c r="I55" s="38" t="s">
        <v>33</v>
      </c>
      <c r="J55" s="39"/>
      <c r="M55" s="18" t="s">
        <v>163</v>
      </c>
    </row>
    <row r="56" spans="2:13" s="17" customFormat="1" ht="14.1" customHeight="1" x14ac:dyDescent="0.15">
      <c r="B56" s="40">
        <v>35</v>
      </c>
      <c r="C56" s="41" t="s">
        <v>103</v>
      </c>
      <c r="D56" s="42" t="s">
        <v>104</v>
      </c>
      <c r="E56" s="43" t="s">
        <v>15</v>
      </c>
      <c r="F56" s="44" t="s">
        <v>105</v>
      </c>
      <c r="G56" s="45" t="s">
        <v>106</v>
      </c>
      <c r="H56" s="44" t="s">
        <v>37</v>
      </c>
      <c r="I56" s="46" t="s">
        <v>33</v>
      </c>
      <c r="J56" s="47" t="s">
        <v>34</v>
      </c>
      <c r="M56" s="18" t="s">
        <v>163</v>
      </c>
    </row>
    <row r="57" spans="2:13" s="17" customFormat="1" ht="14.1" customHeight="1" x14ac:dyDescent="0.15">
      <c r="B57" s="24">
        <v>36</v>
      </c>
      <c r="C57" s="25" t="s">
        <v>184</v>
      </c>
      <c r="D57" s="26" t="s">
        <v>185</v>
      </c>
      <c r="E57" s="27" t="s">
        <v>15</v>
      </c>
      <c r="F57" s="28" t="s">
        <v>133</v>
      </c>
      <c r="G57" s="29" t="s">
        <v>118</v>
      </c>
      <c r="H57" s="28" t="s">
        <v>57</v>
      </c>
      <c r="I57" s="30" t="s">
        <v>186</v>
      </c>
      <c r="J57" s="31" t="s">
        <v>34</v>
      </c>
      <c r="M57" s="18" t="s">
        <v>163</v>
      </c>
    </row>
    <row r="58" spans="2:13" s="17" customFormat="1" ht="14.1" customHeight="1" x14ac:dyDescent="0.15">
      <c r="B58" s="32">
        <v>37</v>
      </c>
      <c r="C58" s="33" t="s">
        <v>187</v>
      </c>
      <c r="D58" s="34" t="s">
        <v>188</v>
      </c>
      <c r="E58" s="35" t="s">
        <v>15</v>
      </c>
      <c r="F58" s="36" t="s">
        <v>117</v>
      </c>
      <c r="G58" s="37" t="s">
        <v>189</v>
      </c>
      <c r="H58" s="36" t="s">
        <v>190</v>
      </c>
      <c r="I58" s="38" t="s">
        <v>120</v>
      </c>
      <c r="J58" s="39"/>
      <c r="M58" s="18" t="s">
        <v>163</v>
      </c>
    </row>
    <row r="59" spans="2:13" s="17" customFormat="1" ht="14.1" customHeight="1" x14ac:dyDescent="0.15">
      <c r="B59" s="32">
        <v>38</v>
      </c>
      <c r="C59" s="33" t="s">
        <v>191</v>
      </c>
      <c r="D59" s="34" t="s">
        <v>192</v>
      </c>
      <c r="E59" s="35" t="s">
        <v>15</v>
      </c>
      <c r="F59" s="36" t="s">
        <v>193</v>
      </c>
      <c r="G59" s="37" t="s">
        <v>41</v>
      </c>
      <c r="H59" s="36" t="s">
        <v>47</v>
      </c>
      <c r="I59" s="38" t="s">
        <v>69</v>
      </c>
      <c r="J59" s="39" t="s">
        <v>34</v>
      </c>
      <c r="M59" s="18" t="s">
        <v>163</v>
      </c>
    </row>
    <row r="60" spans="2:13" s="17" customFormat="1" ht="14.1" customHeight="1" x14ac:dyDescent="0.15">
      <c r="B60" s="32">
        <v>39</v>
      </c>
      <c r="C60" s="33" t="s">
        <v>194</v>
      </c>
      <c r="D60" s="34" t="s">
        <v>195</v>
      </c>
      <c r="E60" s="35" t="s">
        <v>15</v>
      </c>
      <c r="F60" s="36" t="s">
        <v>196</v>
      </c>
      <c r="G60" s="37" t="s">
        <v>124</v>
      </c>
      <c r="H60" s="36" t="s">
        <v>197</v>
      </c>
      <c r="I60" s="38" t="s">
        <v>198</v>
      </c>
      <c r="J60" s="39" t="s">
        <v>53</v>
      </c>
      <c r="M60" s="18" t="s">
        <v>163</v>
      </c>
    </row>
    <row r="61" spans="2:13" s="17" customFormat="1" ht="14.1" customHeight="1" x14ac:dyDescent="0.15">
      <c r="B61" s="40">
        <v>40</v>
      </c>
      <c r="C61" s="41" t="s">
        <v>199</v>
      </c>
      <c r="D61" s="42" t="s">
        <v>200</v>
      </c>
      <c r="E61" s="43" t="s">
        <v>15</v>
      </c>
      <c r="F61" s="44" t="s">
        <v>201</v>
      </c>
      <c r="G61" s="45" t="s">
        <v>202</v>
      </c>
      <c r="H61" s="44" t="s">
        <v>203</v>
      </c>
      <c r="I61" s="46" t="s">
        <v>120</v>
      </c>
      <c r="J61" s="47" t="s">
        <v>34</v>
      </c>
      <c r="M61" s="18" t="s">
        <v>163</v>
      </c>
    </row>
    <row r="62" spans="2:13" s="17" customFormat="1" ht="14.1" customHeight="1" x14ac:dyDescent="0.15">
      <c r="B62" s="24">
        <v>41</v>
      </c>
      <c r="C62" s="25" t="s">
        <v>127</v>
      </c>
      <c r="D62" s="26" t="s">
        <v>128</v>
      </c>
      <c r="E62" s="27" t="s">
        <v>15</v>
      </c>
      <c r="F62" s="28" t="s">
        <v>92</v>
      </c>
      <c r="G62" s="29" t="s">
        <v>129</v>
      </c>
      <c r="H62" s="28" t="s">
        <v>119</v>
      </c>
      <c r="I62" s="30" t="s">
        <v>130</v>
      </c>
      <c r="J62" s="31" t="s">
        <v>34</v>
      </c>
      <c r="M62" s="18" t="s">
        <v>163</v>
      </c>
    </row>
    <row r="63" spans="2:13" s="17" customFormat="1" ht="14.1" customHeight="1" x14ac:dyDescent="0.15">
      <c r="B63" s="32">
        <v>42</v>
      </c>
      <c r="C63" s="33" t="s">
        <v>204</v>
      </c>
      <c r="D63" s="34" t="s">
        <v>205</v>
      </c>
      <c r="E63" s="35" t="s">
        <v>15</v>
      </c>
      <c r="F63" s="36" t="s">
        <v>206</v>
      </c>
      <c r="G63" s="37" t="s">
        <v>46</v>
      </c>
      <c r="H63" s="36" t="s">
        <v>57</v>
      </c>
      <c r="I63" s="38" t="s">
        <v>198</v>
      </c>
      <c r="J63" s="39" t="s">
        <v>79</v>
      </c>
      <c r="M63" s="18" t="s">
        <v>163</v>
      </c>
    </row>
    <row r="64" spans="2:13" s="17" customFormat="1" ht="14.1" customHeight="1" x14ac:dyDescent="0.15">
      <c r="B64" s="32">
        <v>43</v>
      </c>
      <c r="C64" s="33" t="s">
        <v>207</v>
      </c>
      <c r="D64" s="34" t="s">
        <v>208</v>
      </c>
      <c r="E64" s="35" t="s">
        <v>15</v>
      </c>
      <c r="F64" s="36" t="s">
        <v>209</v>
      </c>
      <c r="G64" s="37" t="s">
        <v>46</v>
      </c>
      <c r="H64" s="36" t="s">
        <v>141</v>
      </c>
      <c r="I64" s="38" t="s">
        <v>210</v>
      </c>
      <c r="J64" s="39" t="s">
        <v>34</v>
      </c>
      <c r="M64" s="18" t="s">
        <v>163</v>
      </c>
    </row>
    <row r="65" spans="2:13" s="17" customFormat="1" ht="14.1" customHeight="1" x14ac:dyDescent="0.15">
      <c r="B65" s="32">
        <v>44</v>
      </c>
      <c r="C65" s="33" t="s">
        <v>211</v>
      </c>
      <c r="D65" s="34" t="s">
        <v>212</v>
      </c>
      <c r="E65" s="35" t="s">
        <v>15</v>
      </c>
      <c r="F65" s="36" t="s">
        <v>144</v>
      </c>
      <c r="G65" s="37" t="s">
        <v>213</v>
      </c>
      <c r="H65" s="36" t="s">
        <v>214</v>
      </c>
      <c r="I65" s="38" t="s">
        <v>19</v>
      </c>
      <c r="J65" s="39"/>
      <c r="M65" s="18" t="s">
        <v>163</v>
      </c>
    </row>
    <row r="66" spans="2:13" s="17" customFormat="1" ht="14.1" customHeight="1" x14ac:dyDescent="0.15">
      <c r="B66" s="40">
        <v>45</v>
      </c>
      <c r="C66" s="41" t="s">
        <v>215</v>
      </c>
      <c r="D66" s="42" t="s">
        <v>216</v>
      </c>
      <c r="E66" s="43" t="s">
        <v>15</v>
      </c>
      <c r="F66" s="44" t="s">
        <v>217</v>
      </c>
      <c r="G66" s="45" t="s">
        <v>218</v>
      </c>
      <c r="H66" s="44" t="s">
        <v>203</v>
      </c>
      <c r="I66" s="46" t="s">
        <v>219</v>
      </c>
      <c r="J66" s="47" t="s">
        <v>220</v>
      </c>
      <c r="M66" s="18" t="s">
        <v>163</v>
      </c>
    </row>
    <row r="67" spans="2:13" s="17" customFormat="1" ht="14.1" customHeight="1" x14ac:dyDescent="0.15">
      <c r="B67" s="94">
        <v>46</v>
      </c>
      <c r="C67" s="67" t="s">
        <v>221</v>
      </c>
      <c r="D67" s="68" t="s">
        <v>222</v>
      </c>
      <c r="E67" s="69" t="s">
        <v>15</v>
      </c>
      <c r="F67" s="70" t="s">
        <v>223</v>
      </c>
      <c r="G67" s="71" t="s">
        <v>224</v>
      </c>
      <c r="H67" s="70" t="s">
        <v>190</v>
      </c>
      <c r="I67" s="72" t="s">
        <v>120</v>
      </c>
      <c r="J67" s="73"/>
      <c r="M67" s="18" t="s">
        <v>163</v>
      </c>
    </row>
  </sheetData>
  <sheetProtection formatCells="0"/>
  <mergeCells count="6">
    <mergeCell ref="B40:D40"/>
    <mergeCell ref="B1:J2"/>
    <mergeCell ref="B3:J3"/>
    <mergeCell ref="B4:C4"/>
    <mergeCell ref="B5:D5"/>
    <mergeCell ref="B25:D25"/>
  </mergeCells>
  <phoneticPr fontId="4"/>
  <dataValidations count="1">
    <dataValidation imeMode="halfAlpha" allowBlank="1" showInputMessage="1" showErrorMessage="1" sqref="F41:I43 JB41:JE43 SX41:TA43 ACT41:ACW43 AMP41:AMS43 AWL41:AWO43 BGH41:BGK43 BQD41:BQG43 BZZ41:CAC43 CJV41:CJY43 CTR41:CTU43 DDN41:DDQ43 DNJ41:DNM43 DXF41:DXI43 EHB41:EHE43 EQX41:ERA43 FAT41:FAW43 FKP41:FKS43 FUL41:FUO43 GEH41:GEK43 GOD41:GOG43 GXZ41:GYC43 HHV41:HHY43 HRR41:HRU43 IBN41:IBQ43 ILJ41:ILM43 IVF41:IVI43 JFB41:JFE43 JOX41:JPA43 JYT41:JYW43 KIP41:KIS43 KSL41:KSO43 LCH41:LCK43 LMD41:LMG43 LVZ41:LWC43 MFV41:MFY43 MPR41:MPU43 MZN41:MZQ43 NJJ41:NJM43 NTF41:NTI43 ODB41:ODE43 OMX41:ONA43 OWT41:OWW43 PGP41:PGS43 PQL41:PQO43 QAH41:QAK43 QKD41:QKG43 QTZ41:QUC43 RDV41:RDY43 RNR41:RNU43 RXN41:RXQ43 SHJ41:SHM43 SRF41:SRI43 TBB41:TBE43 TKX41:TLA43 TUT41:TUW43 UEP41:UES43 UOL41:UOO43 UYH41:UYK43 VID41:VIG43 VRZ41:VSC43 WBV41:WBY43 WLR41:WLU43 WVN41:WVQ43 F65577:I65579 JB65577:JE65579 SX65577:TA65579 ACT65577:ACW65579 AMP65577:AMS65579 AWL65577:AWO65579 BGH65577:BGK65579 BQD65577:BQG65579 BZZ65577:CAC65579 CJV65577:CJY65579 CTR65577:CTU65579 DDN65577:DDQ65579 DNJ65577:DNM65579 DXF65577:DXI65579 EHB65577:EHE65579 EQX65577:ERA65579 FAT65577:FAW65579 FKP65577:FKS65579 FUL65577:FUO65579 GEH65577:GEK65579 GOD65577:GOG65579 GXZ65577:GYC65579 HHV65577:HHY65579 HRR65577:HRU65579 IBN65577:IBQ65579 ILJ65577:ILM65579 IVF65577:IVI65579 JFB65577:JFE65579 JOX65577:JPA65579 JYT65577:JYW65579 KIP65577:KIS65579 KSL65577:KSO65579 LCH65577:LCK65579 LMD65577:LMG65579 LVZ65577:LWC65579 MFV65577:MFY65579 MPR65577:MPU65579 MZN65577:MZQ65579 NJJ65577:NJM65579 NTF65577:NTI65579 ODB65577:ODE65579 OMX65577:ONA65579 OWT65577:OWW65579 PGP65577:PGS65579 PQL65577:PQO65579 QAH65577:QAK65579 QKD65577:QKG65579 QTZ65577:QUC65579 RDV65577:RDY65579 RNR65577:RNU65579 RXN65577:RXQ65579 SHJ65577:SHM65579 SRF65577:SRI65579 TBB65577:TBE65579 TKX65577:TLA65579 TUT65577:TUW65579 UEP65577:UES65579 UOL65577:UOO65579 UYH65577:UYK65579 VID65577:VIG65579 VRZ65577:VSC65579 WBV65577:WBY65579 WLR65577:WLU65579 WVN65577:WVQ65579 F131113:I131115 JB131113:JE131115 SX131113:TA131115 ACT131113:ACW131115 AMP131113:AMS131115 AWL131113:AWO131115 BGH131113:BGK131115 BQD131113:BQG131115 BZZ131113:CAC131115 CJV131113:CJY131115 CTR131113:CTU131115 DDN131113:DDQ131115 DNJ131113:DNM131115 DXF131113:DXI131115 EHB131113:EHE131115 EQX131113:ERA131115 FAT131113:FAW131115 FKP131113:FKS131115 FUL131113:FUO131115 GEH131113:GEK131115 GOD131113:GOG131115 GXZ131113:GYC131115 HHV131113:HHY131115 HRR131113:HRU131115 IBN131113:IBQ131115 ILJ131113:ILM131115 IVF131113:IVI131115 JFB131113:JFE131115 JOX131113:JPA131115 JYT131113:JYW131115 KIP131113:KIS131115 KSL131113:KSO131115 LCH131113:LCK131115 LMD131113:LMG131115 LVZ131113:LWC131115 MFV131113:MFY131115 MPR131113:MPU131115 MZN131113:MZQ131115 NJJ131113:NJM131115 NTF131113:NTI131115 ODB131113:ODE131115 OMX131113:ONA131115 OWT131113:OWW131115 PGP131113:PGS131115 PQL131113:PQO131115 QAH131113:QAK131115 QKD131113:QKG131115 QTZ131113:QUC131115 RDV131113:RDY131115 RNR131113:RNU131115 RXN131113:RXQ131115 SHJ131113:SHM131115 SRF131113:SRI131115 TBB131113:TBE131115 TKX131113:TLA131115 TUT131113:TUW131115 UEP131113:UES131115 UOL131113:UOO131115 UYH131113:UYK131115 VID131113:VIG131115 VRZ131113:VSC131115 WBV131113:WBY131115 WLR131113:WLU131115 WVN131113:WVQ131115 F196649:I196651 JB196649:JE196651 SX196649:TA196651 ACT196649:ACW196651 AMP196649:AMS196651 AWL196649:AWO196651 BGH196649:BGK196651 BQD196649:BQG196651 BZZ196649:CAC196651 CJV196649:CJY196651 CTR196649:CTU196651 DDN196649:DDQ196651 DNJ196649:DNM196651 DXF196649:DXI196651 EHB196649:EHE196651 EQX196649:ERA196651 FAT196649:FAW196651 FKP196649:FKS196651 FUL196649:FUO196651 GEH196649:GEK196651 GOD196649:GOG196651 GXZ196649:GYC196651 HHV196649:HHY196651 HRR196649:HRU196651 IBN196649:IBQ196651 ILJ196649:ILM196651 IVF196649:IVI196651 JFB196649:JFE196651 JOX196649:JPA196651 JYT196649:JYW196651 KIP196649:KIS196651 KSL196649:KSO196651 LCH196649:LCK196651 LMD196649:LMG196651 LVZ196649:LWC196651 MFV196649:MFY196651 MPR196649:MPU196651 MZN196649:MZQ196651 NJJ196649:NJM196651 NTF196649:NTI196651 ODB196649:ODE196651 OMX196649:ONA196651 OWT196649:OWW196651 PGP196649:PGS196651 PQL196649:PQO196651 QAH196649:QAK196651 QKD196649:QKG196651 QTZ196649:QUC196651 RDV196649:RDY196651 RNR196649:RNU196651 RXN196649:RXQ196651 SHJ196649:SHM196651 SRF196649:SRI196651 TBB196649:TBE196651 TKX196649:TLA196651 TUT196649:TUW196651 UEP196649:UES196651 UOL196649:UOO196651 UYH196649:UYK196651 VID196649:VIG196651 VRZ196649:VSC196651 WBV196649:WBY196651 WLR196649:WLU196651 WVN196649:WVQ196651 F262185:I262187 JB262185:JE262187 SX262185:TA262187 ACT262185:ACW262187 AMP262185:AMS262187 AWL262185:AWO262187 BGH262185:BGK262187 BQD262185:BQG262187 BZZ262185:CAC262187 CJV262185:CJY262187 CTR262185:CTU262187 DDN262185:DDQ262187 DNJ262185:DNM262187 DXF262185:DXI262187 EHB262185:EHE262187 EQX262185:ERA262187 FAT262185:FAW262187 FKP262185:FKS262187 FUL262185:FUO262187 GEH262185:GEK262187 GOD262185:GOG262187 GXZ262185:GYC262187 HHV262185:HHY262187 HRR262185:HRU262187 IBN262185:IBQ262187 ILJ262185:ILM262187 IVF262185:IVI262187 JFB262185:JFE262187 JOX262185:JPA262187 JYT262185:JYW262187 KIP262185:KIS262187 KSL262185:KSO262187 LCH262185:LCK262187 LMD262185:LMG262187 LVZ262185:LWC262187 MFV262185:MFY262187 MPR262185:MPU262187 MZN262185:MZQ262187 NJJ262185:NJM262187 NTF262185:NTI262187 ODB262185:ODE262187 OMX262185:ONA262187 OWT262185:OWW262187 PGP262185:PGS262187 PQL262185:PQO262187 QAH262185:QAK262187 QKD262185:QKG262187 QTZ262185:QUC262187 RDV262185:RDY262187 RNR262185:RNU262187 RXN262185:RXQ262187 SHJ262185:SHM262187 SRF262185:SRI262187 TBB262185:TBE262187 TKX262185:TLA262187 TUT262185:TUW262187 UEP262185:UES262187 UOL262185:UOO262187 UYH262185:UYK262187 VID262185:VIG262187 VRZ262185:VSC262187 WBV262185:WBY262187 WLR262185:WLU262187 WVN262185:WVQ262187 F327721:I327723 JB327721:JE327723 SX327721:TA327723 ACT327721:ACW327723 AMP327721:AMS327723 AWL327721:AWO327723 BGH327721:BGK327723 BQD327721:BQG327723 BZZ327721:CAC327723 CJV327721:CJY327723 CTR327721:CTU327723 DDN327721:DDQ327723 DNJ327721:DNM327723 DXF327721:DXI327723 EHB327721:EHE327723 EQX327721:ERA327723 FAT327721:FAW327723 FKP327721:FKS327723 FUL327721:FUO327723 GEH327721:GEK327723 GOD327721:GOG327723 GXZ327721:GYC327723 HHV327721:HHY327723 HRR327721:HRU327723 IBN327721:IBQ327723 ILJ327721:ILM327723 IVF327721:IVI327723 JFB327721:JFE327723 JOX327721:JPA327723 JYT327721:JYW327723 KIP327721:KIS327723 KSL327721:KSO327723 LCH327721:LCK327723 LMD327721:LMG327723 LVZ327721:LWC327723 MFV327721:MFY327723 MPR327721:MPU327723 MZN327721:MZQ327723 NJJ327721:NJM327723 NTF327721:NTI327723 ODB327721:ODE327723 OMX327721:ONA327723 OWT327721:OWW327723 PGP327721:PGS327723 PQL327721:PQO327723 QAH327721:QAK327723 QKD327721:QKG327723 QTZ327721:QUC327723 RDV327721:RDY327723 RNR327721:RNU327723 RXN327721:RXQ327723 SHJ327721:SHM327723 SRF327721:SRI327723 TBB327721:TBE327723 TKX327721:TLA327723 TUT327721:TUW327723 UEP327721:UES327723 UOL327721:UOO327723 UYH327721:UYK327723 VID327721:VIG327723 VRZ327721:VSC327723 WBV327721:WBY327723 WLR327721:WLU327723 WVN327721:WVQ327723 F393257:I393259 JB393257:JE393259 SX393257:TA393259 ACT393257:ACW393259 AMP393257:AMS393259 AWL393257:AWO393259 BGH393257:BGK393259 BQD393257:BQG393259 BZZ393257:CAC393259 CJV393257:CJY393259 CTR393257:CTU393259 DDN393257:DDQ393259 DNJ393257:DNM393259 DXF393257:DXI393259 EHB393257:EHE393259 EQX393257:ERA393259 FAT393257:FAW393259 FKP393257:FKS393259 FUL393257:FUO393259 GEH393257:GEK393259 GOD393257:GOG393259 GXZ393257:GYC393259 HHV393257:HHY393259 HRR393257:HRU393259 IBN393257:IBQ393259 ILJ393257:ILM393259 IVF393257:IVI393259 JFB393257:JFE393259 JOX393257:JPA393259 JYT393257:JYW393259 KIP393257:KIS393259 KSL393257:KSO393259 LCH393257:LCK393259 LMD393257:LMG393259 LVZ393257:LWC393259 MFV393257:MFY393259 MPR393257:MPU393259 MZN393257:MZQ393259 NJJ393257:NJM393259 NTF393257:NTI393259 ODB393257:ODE393259 OMX393257:ONA393259 OWT393257:OWW393259 PGP393257:PGS393259 PQL393257:PQO393259 QAH393257:QAK393259 QKD393257:QKG393259 QTZ393257:QUC393259 RDV393257:RDY393259 RNR393257:RNU393259 RXN393257:RXQ393259 SHJ393257:SHM393259 SRF393257:SRI393259 TBB393257:TBE393259 TKX393257:TLA393259 TUT393257:TUW393259 UEP393257:UES393259 UOL393257:UOO393259 UYH393257:UYK393259 VID393257:VIG393259 VRZ393257:VSC393259 WBV393257:WBY393259 WLR393257:WLU393259 WVN393257:WVQ393259 F458793:I458795 JB458793:JE458795 SX458793:TA458795 ACT458793:ACW458795 AMP458793:AMS458795 AWL458793:AWO458795 BGH458793:BGK458795 BQD458793:BQG458795 BZZ458793:CAC458795 CJV458793:CJY458795 CTR458793:CTU458795 DDN458793:DDQ458795 DNJ458793:DNM458795 DXF458793:DXI458795 EHB458793:EHE458795 EQX458793:ERA458795 FAT458793:FAW458795 FKP458793:FKS458795 FUL458793:FUO458795 GEH458793:GEK458795 GOD458793:GOG458795 GXZ458793:GYC458795 HHV458793:HHY458795 HRR458793:HRU458795 IBN458793:IBQ458795 ILJ458793:ILM458795 IVF458793:IVI458795 JFB458793:JFE458795 JOX458793:JPA458795 JYT458793:JYW458795 KIP458793:KIS458795 KSL458793:KSO458795 LCH458793:LCK458795 LMD458793:LMG458795 LVZ458793:LWC458795 MFV458793:MFY458795 MPR458793:MPU458795 MZN458793:MZQ458795 NJJ458793:NJM458795 NTF458793:NTI458795 ODB458793:ODE458795 OMX458793:ONA458795 OWT458793:OWW458795 PGP458793:PGS458795 PQL458793:PQO458795 QAH458793:QAK458795 QKD458793:QKG458795 QTZ458793:QUC458795 RDV458793:RDY458795 RNR458793:RNU458795 RXN458793:RXQ458795 SHJ458793:SHM458795 SRF458793:SRI458795 TBB458793:TBE458795 TKX458793:TLA458795 TUT458793:TUW458795 UEP458793:UES458795 UOL458793:UOO458795 UYH458793:UYK458795 VID458793:VIG458795 VRZ458793:VSC458795 WBV458793:WBY458795 WLR458793:WLU458795 WVN458793:WVQ458795 F524329:I524331 JB524329:JE524331 SX524329:TA524331 ACT524329:ACW524331 AMP524329:AMS524331 AWL524329:AWO524331 BGH524329:BGK524331 BQD524329:BQG524331 BZZ524329:CAC524331 CJV524329:CJY524331 CTR524329:CTU524331 DDN524329:DDQ524331 DNJ524329:DNM524331 DXF524329:DXI524331 EHB524329:EHE524331 EQX524329:ERA524331 FAT524329:FAW524331 FKP524329:FKS524331 FUL524329:FUO524331 GEH524329:GEK524331 GOD524329:GOG524331 GXZ524329:GYC524331 HHV524329:HHY524331 HRR524329:HRU524331 IBN524329:IBQ524331 ILJ524329:ILM524331 IVF524329:IVI524331 JFB524329:JFE524331 JOX524329:JPA524331 JYT524329:JYW524331 KIP524329:KIS524331 KSL524329:KSO524331 LCH524329:LCK524331 LMD524329:LMG524331 LVZ524329:LWC524331 MFV524329:MFY524331 MPR524329:MPU524331 MZN524329:MZQ524331 NJJ524329:NJM524331 NTF524329:NTI524331 ODB524329:ODE524331 OMX524329:ONA524331 OWT524329:OWW524331 PGP524329:PGS524331 PQL524329:PQO524331 QAH524329:QAK524331 QKD524329:QKG524331 QTZ524329:QUC524331 RDV524329:RDY524331 RNR524329:RNU524331 RXN524329:RXQ524331 SHJ524329:SHM524331 SRF524329:SRI524331 TBB524329:TBE524331 TKX524329:TLA524331 TUT524329:TUW524331 UEP524329:UES524331 UOL524329:UOO524331 UYH524329:UYK524331 VID524329:VIG524331 VRZ524329:VSC524331 WBV524329:WBY524331 WLR524329:WLU524331 WVN524329:WVQ524331 F589865:I589867 JB589865:JE589867 SX589865:TA589867 ACT589865:ACW589867 AMP589865:AMS589867 AWL589865:AWO589867 BGH589865:BGK589867 BQD589865:BQG589867 BZZ589865:CAC589867 CJV589865:CJY589867 CTR589865:CTU589867 DDN589865:DDQ589867 DNJ589865:DNM589867 DXF589865:DXI589867 EHB589865:EHE589867 EQX589865:ERA589867 FAT589865:FAW589867 FKP589865:FKS589867 FUL589865:FUO589867 GEH589865:GEK589867 GOD589865:GOG589867 GXZ589865:GYC589867 HHV589865:HHY589867 HRR589865:HRU589867 IBN589865:IBQ589867 ILJ589865:ILM589867 IVF589865:IVI589867 JFB589865:JFE589867 JOX589865:JPA589867 JYT589865:JYW589867 KIP589865:KIS589867 KSL589865:KSO589867 LCH589865:LCK589867 LMD589865:LMG589867 LVZ589865:LWC589867 MFV589865:MFY589867 MPR589865:MPU589867 MZN589865:MZQ589867 NJJ589865:NJM589867 NTF589865:NTI589867 ODB589865:ODE589867 OMX589865:ONA589867 OWT589865:OWW589867 PGP589865:PGS589867 PQL589865:PQO589867 QAH589865:QAK589867 QKD589865:QKG589867 QTZ589865:QUC589867 RDV589865:RDY589867 RNR589865:RNU589867 RXN589865:RXQ589867 SHJ589865:SHM589867 SRF589865:SRI589867 TBB589865:TBE589867 TKX589865:TLA589867 TUT589865:TUW589867 UEP589865:UES589867 UOL589865:UOO589867 UYH589865:UYK589867 VID589865:VIG589867 VRZ589865:VSC589867 WBV589865:WBY589867 WLR589865:WLU589867 WVN589865:WVQ589867 F655401:I655403 JB655401:JE655403 SX655401:TA655403 ACT655401:ACW655403 AMP655401:AMS655403 AWL655401:AWO655403 BGH655401:BGK655403 BQD655401:BQG655403 BZZ655401:CAC655403 CJV655401:CJY655403 CTR655401:CTU655403 DDN655401:DDQ655403 DNJ655401:DNM655403 DXF655401:DXI655403 EHB655401:EHE655403 EQX655401:ERA655403 FAT655401:FAW655403 FKP655401:FKS655403 FUL655401:FUO655403 GEH655401:GEK655403 GOD655401:GOG655403 GXZ655401:GYC655403 HHV655401:HHY655403 HRR655401:HRU655403 IBN655401:IBQ655403 ILJ655401:ILM655403 IVF655401:IVI655403 JFB655401:JFE655403 JOX655401:JPA655403 JYT655401:JYW655403 KIP655401:KIS655403 KSL655401:KSO655403 LCH655401:LCK655403 LMD655401:LMG655403 LVZ655401:LWC655403 MFV655401:MFY655403 MPR655401:MPU655403 MZN655401:MZQ655403 NJJ655401:NJM655403 NTF655401:NTI655403 ODB655401:ODE655403 OMX655401:ONA655403 OWT655401:OWW655403 PGP655401:PGS655403 PQL655401:PQO655403 QAH655401:QAK655403 QKD655401:QKG655403 QTZ655401:QUC655403 RDV655401:RDY655403 RNR655401:RNU655403 RXN655401:RXQ655403 SHJ655401:SHM655403 SRF655401:SRI655403 TBB655401:TBE655403 TKX655401:TLA655403 TUT655401:TUW655403 UEP655401:UES655403 UOL655401:UOO655403 UYH655401:UYK655403 VID655401:VIG655403 VRZ655401:VSC655403 WBV655401:WBY655403 WLR655401:WLU655403 WVN655401:WVQ655403 F720937:I720939 JB720937:JE720939 SX720937:TA720939 ACT720937:ACW720939 AMP720937:AMS720939 AWL720937:AWO720939 BGH720937:BGK720939 BQD720937:BQG720939 BZZ720937:CAC720939 CJV720937:CJY720939 CTR720937:CTU720939 DDN720937:DDQ720939 DNJ720937:DNM720939 DXF720937:DXI720939 EHB720937:EHE720939 EQX720937:ERA720939 FAT720937:FAW720939 FKP720937:FKS720939 FUL720937:FUO720939 GEH720937:GEK720939 GOD720937:GOG720939 GXZ720937:GYC720939 HHV720937:HHY720939 HRR720937:HRU720939 IBN720937:IBQ720939 ILJ720937:ILM720939 IVF720937:IVI720939 JFB720937:JFE720939 JOX720937:JPA720939 JYT720937:JYW720939 KIP720937:KIS720939 KSL720937:KSO720939 LCH720937:LCK720939 LMD720937:LMG720939 LVZ720937:LWC720939 MFV720937:MFY720939 MPR720937:MPU720939 MZN720937:MZQ720939 NJJ720937:NJM720939 NTF720937:NTI720939 ODB720937:ODE720939 OMX720937:ONA720939 OWT720937:OWW720939 PGP720937:PGS720939 PQL720937:PQO720939 QAH720937:QAK720939 QKD720937:QKG720939 QTZ720937:QUC720939 RDV720937:RDY720939 RNR720937:RNU720939 RXN720937:RXQ720939 SHJ720937:SHM720939 SRF720937:SRI720939 TBB720937:TBE720939 TKX720937:TLA720939 TUT720937:TUW720939 UEP720937:UES720939 UOL720937:UOO720939 UYH720937:UYK720939 VID720937:VIG720939 VRZ720937:VSC720939 WBV720937:WBY720939 WLR720937:WLU720939 WVN720937:WVQ720939 F786473:I786475 JB786473:JE786475 SX786473:TA786475 ACT786473:ACW786475 AMP786473:AMS786475 AWL786473:AWO786475 BGH786473:BGK786475 BQD786473:BQG786475 BZZ786473:CAC786475 CJV786473:CJY786475 CTR786473:CTU786475 DDN786473:DDQ786475 DNJ786473:DNM786475 DXF786473:DXI786475 EHB786473:EHE786475 EQX786473:ERA786475 FAT786473:FAW786475 FKP786473:FKS786475 FUL786473:FUO786475 GEH786473:GEK786475 GOD786473:GOG786475 GXZ786473:GYC786475 HHV786473:HHY786475 HRR786473:HRU786475 IBN786473:IBQ786475 ILJ786473:ILM786475 IVF786473:IVI786475 JFB786473:JFE786475 JOX786473:JPA786475 JYT786473:JYW786475 KIP786473:KIS786475 KSL786473:KSO786475 LCH786473:LCK786475 LMD786473:LMG786475 LVZ786473:LWC786475 MFV786473:MFY786475 MPR786473:MPU786475 MZN786473:MZQ786475 NJJ786473:NJM786475 NTF786473:NTI786475 ODB786473:ODE786475 OMX786473:ONA786475 OWT786473:OWW786475 PGP786473:PGS786475 PQL786473:PQO786475 QAH786473:QAK786475 QKD786473:QKG786475 QTZ786473:QUC786475 RDV786473:RDY786475 RNR786473:RNU786475 RXN786473:RXQ786475 SHJ786473:SHM786475 SRF786473:SRI786475 TBB786473:TBE786475 TKX786473:TLA786475 TUT786473:TUW786475 UEP786473:UES786475 UOL786473:UOO786475 UYH786473:UYK786475 VID786473:VIG786475 VRZ786473:VSC786475 WBV786473:WBY786475 WLR786473:WLU786475 WVN786473:WVQ786475 F852009:I852011 JB852009:JE852011 SX852009:TA852011 ACT852009:ACW852011 AMP852009:AMS852011 AWL852009:AWO852011 BGH852009:BGK852011 BQD852009:BQG852011 BZZ852009:CAC852011 CJV852009:CJY852011 CTR852009:CTU852011 DDN852009:DDQ852011 DNJ852009:DNM852011 DXF852009:DXI852011 EHB852009:EHE852011 EQX852009:ERA852011 FAT852009:FAW852011 FKP852009:FKS852011 FUL852009:FUO852011 GEH852009:GEK852011 GOD852009:GOG852011 GXZ852009:GYC852011 HHV852009:HHY852011 HRR852009:HRU852011 IBN852009:IBQ852011 ILJ852009:ILM852011 IVF852009:IVI852011 JFB852009:JFE852011 JOX852009:JPA852011 JYT852009:JYW852011 KIP852009:KIS852011 KSL852009:KSO852011 LCH852009:LCK852011 LMD852009:LMG852011 LVZ852009:LWC852011 MFV852009:MFY852011 MPR852009:MPU852011 MZN852009:MZQ852011 NJJ852009:NJM852011 NTF852009:NTI852011 ODB852009:ODE852011 OMX852009:ONA852011 OWT852009:OWW852011 PGP852009:PGS852011 PQL852009:PQO852011 QAH852009:QAK852011 QKD852009:QKG852011 QTZ852009:QUC852011 RDV852009:RDY852011 RNR852009:RNU852011 RXN852009:RXQ852011 SHJ852009:SHM852011 SRF852009:SRI852011 TBB852009:TBE852011 TKX852009:TLA852011 TUT852009:TUW852011 UEP852009:UES852011 UOL852009:UOO852011 UYH852009:UYK852011 VID852009:VIG852011 VRZ852009:VSC852011 WBV852009:WBY852011 WLR852009:WLU852011 WVN852009:WVQ852011 F917545:I917547 JB917545:JE917547 SX917545:TA917547 ACT917545:ACW917547 AMP917545:AMS917547 AWL917545:AWO917547 BGH917545:BGK917547 BQD917545:BQG917547 BZZ917545:CAC917547 CJV917545:CJY917547 CTR917545:CTU917547 DDN917545:DDQ917547 DNJ917545:DNM917547 DXF917545:DXI917547 EHB917545:EHE917547 EQX917545:ERA917547 FAT917545:FAW917547 FKP917545:FKS917547 FUL917545:FUO917547 GEH917545:GEK917547 GOD917545:GOG917547 GXZ917545:GYC917547 HHV917545:HHY917547 HRR917545:HRU917547 IBN917545:IBQ917547 ILJ917545:ILM917547 IVF917545:IVI917547 JFB917545:JFE917547 JOX917545:JPA917547 JYT917545:JYW917547 KIP917545:KIS917547 KSL917545:KSO917547 LCH917545:LCK917547 LMD917545:LMG917547 LVZ917545:LWC917547 MFV917545:MFY917547 MPR917545:MPU917547 MZN917545:MZQ917547 NJJ917545:NJM917547 NTF917545:NTI917547 ODB917545:ODE917547 OMX917545:ONA917547 OWT917545:OWW917547 PGP917545:PGS917547 PQL917545:PQO917547 QAH917545:QAK917547 QKD917545:QKG917547 QTZ917545:QUC917547 RDV917545:RDY917547 RNR917545:RNU917547 RXN917545:RXQ917547 SHJ917545:SHM917547 SRF917545:SRI917547 TBB917545:TBE917547 TKX917545:TLA917547 TUT917545:TUW917547 UEP917545:UES917547 UOL917545:UOO917547 UYH917545:UYK917547 VID917545:VIG917547 VRZ917545:VSC917547 WBV917545:WBY917547 WLR917545:WLU917547 WVN917545:WVQ917547 F983081:I983083 JB983081:JE983083 SX983081:TA983083 ACT983081:ACW983083 AMP983081:AMS983083 AWL983081:AWO983083 BGH983081:BGK983083 BQD983081:BQG983083 BZZ983081:CAC983083 CJV983081:CJY983083 CTR983081:CTU983083 DDN983081:DDQ983083 DNJ983081:DNM983083 DXF983081:DXI983083 EHB983081:EHE983083 EQX983081:ERA983083 FAT983081:FAW983083 FKP983081:FKS983083 FUL983081:FUO983083 GEH983081:GEK983083 GOD983081:GOG983083 GXZ983081:GYC983083 HHV983081:HHY983083 HRR983081:HRU983083 IBN983081:IBQ983083 ILJ983081:ILM983083 IVF983081:IVI983083 JFB983081:JFE983083 JOX983081:JPA983083 JYT983081:JYW983083 KIP983081:KIS983083 KSL983081:KSO983083 LCH983081:LCK983083 LMD983081:LMG983083 LVZ983081:LWC983083 MFV983081:MFY983083 MPR983081:MPU983083 MZN983081:MZQ983083 NJJ983081:NJM983083 NTF983081:NTI983083 ODB983081:ODE983083 OMX983081:ONA983083 OWT983081:OWW983083 PGP983081:PGS983083 PQL983081:PQO983083 QAH983081:QAK983083 QKD983081:QKG983083 QTZ983081:QUC983083 RDV983081:RDY983083 RNR983081:RNU983083 RXN983081:RXQ983083 SHJ983081:SHM983083 SRF983081:SRI983083 TBB983081:TBE983083 TKX983081:TLA983083 TUT983081:TUW983083 UEP983081:UES983083 UOL983081:UOO983083 UYH983081:UYK983083 VID983081:VIG983083 VRZ983081:VSC983083 WBV983081:WBY983083 WLR983081:WLU983083 WVN983081:WVQ983083 F46:I65536 JB46:JE65536 SX46:TA65536 ACT46:ACW65536 AMP46:AMS65536 AWL46:AWO65536 BGH46:BGK65536 BQD46:BQG65536 BZZ46:CAC65536 CJV46:CJY65536 CTR46:CTU65536 DDN46:DDQ65536 DNJ46:DNM65536 DXF46:DXI65536 EHB46:EHE65536 EQX46:ERA65536 FAT46:FAW65536 FKP46:FKS65536 FUL46:FUO65536 GEH46:GEK65536 GOD46:GOG65536 GXZ46:GYC65536 HHV46:HHY65536 HRR46:HRU65536 IBN46:IBQ65536 ILJ46:ILM65536 IVF46:IVI65536 JFB46:JFE65536 JOX46:JPA65536 JYT46:JYW65536 KIP46:KIS65536 KSL46:KSO65536 LCH46:LCK65536 LMD46:LMG65536 LVZ46:LWC65536 MFV46:MFY65536 MPR46:MPU65536 MZN46:MZQ65536 NJJ46:NJM65536 NTF46:NTI65536 ODB46:ODE65536 OMX46:ONA65536 OWT46:OWW65536 PGP46:PGS65536 PQL46:PQO65536 QAH46:QAK65536 QKD46:QKG65536 QTZ46:QUC65536 RDV46:RDY65536 RNR46:RNU65536 RXN46:RXQ65536 SHJ46:SHM65536 SRF46:SRI65536 TBB46:TBE65536 TKX46:TLA65536 TUT46:TUW65536 UEP46:UES65536 UOL46:UOO65536 UYH46:UYK65536 VID46:VIG65536 VRZ46:VSC65536 WBV46:WBY65536 WLR46:WLU65536 WVN46:WVQ65536 F65582:I131072 JB65582:JE131072 SX65582:TA131072 ACT65582:ACW131072 AMP65582:AMS131072 AWL65582:AWO131072 BGH65582:BGK131072 BQD65582:BQG131072 BZZ65582:CAC131072 CJV65582:CJY131072 CTR65582:CTU131072 DDN65582:DDQ131072 DNJ65582:DNM131072 DXF65582:DXI131072 EHB65582:EHE131072 EQX65582:ERA131072 FAT65582:FAW131072 FKP65582:FKS131072 FUL65582:FUO131072 GEH65582:GEK131072 GOD65582:GOG131072 GXZ65582:GYC131072 HHV65582:HHY131072 HRR65582:HRU131072 IBN65582:IBQ131072 ILJ65582:ILM131072 IVF65582:IVI131072 JFB65582:JFE131072 JOX65582:JPA131072 JYT65582:JYW131072 KIP65582:KIS131072 KSL65582:KSO131072 LCH65582:LCK131072 LMD65582:LMG131072 LVZ65582:LWC131072 MFV65582:MFY131072 MPR65582:MPU131072 MZN65582:MZQ131072 NJJ65582:NJM131072 NTF65582:NTI131072 ODB65582:ODE131072 OMX65582:ONA131072 OWT65582:OWW131072 PGP65582:PGS131072 PQL65582:PQO131072 QAH65582:QAK131072 QKD65582:QKG131072 QTZ65582:QUC131072 RDV65582:RDY131072 RNR65582:RNU131072 RXN65582:RXQ131072 SHJ65582:SHM131072 SRF65582:SRI131072 TBB65582:TBE131072 TKX65582:TLA131072 TUT65582:TUW131072 UEP65582:UES131072 UOL65582:UOO131072 UYH65582:UYK131072 VID65582:VIG131072 VRZ65582:VSC131072 WBV65582:WBY131072 WLR65582:WLU131072 WVN65582:WVQ131072 F131118:I196608 JB131118:JE196608 SX131118:TA196608 ACT131118:ACW196608 AMP131118:AMS196608 AWL131118:AWO196608 BGH131118:BGK196608 BQD131118:BQG196608 BZZ131118:CAC196608 CJV131118:CJY196608 CTR131118:CTU196608 DDN131118:DDQ196608 DNJ131118:DNM196608 DXF131118:DXI196608 EHB131118:EHE196608 EQX131118:ERA196608 FAT131118:FAW196608 FKP131118:FKS196608 FUL131118:FUO196608 GEH131118:GEK196608 GOD131118:GOG196608 GXZ131118:GYC196608 HHV131118:HHY196608 HRR131118:HRU196608 IBN131118:IBQ196608 ILJ131118:ILM196608 IVF131118:IVI196608 JFB131118:JFE196608 JOX131118:JPA196608 JYT131118:JYW196608 KIP131118:KIS196608 KSL131118:KSO196608 LCH131118:LCK196608 LMD131118:LMG196608 LVZ131118:LWC196608 MFV131118:MFY196608 MPR131118:MPU196608 MZN131118:MZQ196608 NJJ131118:NJM196608 NTF131118:NTI196608 ODB131118:ODE196608 OMX131118:ONA196608 OWT131118:OWW196608 PGP131118:PGS196608 PQL131118:PQO196608 QAH131118:QAK196608 QKD131118:QKG196608 QTZ131118:QUC196608 RDV131118:RDY196608 RNR131118:RNU196608 RXN131118:RXQ196608 SHJ131118:SHM196608 SRF131118:SRI196608 TBB131118:TBE196608 TKX131118:TLA196608 TUT131118:TUW196608 UEP131118:UES196608 UOL131118:UOO196608 UYH131118:UYK196608 VID131118:VIG196608 VRZ131118:VSC196608 WBV131118:WBY196608 WLR131118:WLU196608 WVN131118:WVQ196608 F196654:I262144 JB196654:JE262144 SX196654:TA262144 ACT196654:ACW262144 AMP196654:AMS262144 AWL196654:AWO262144 BGH196654:BGK262144 BQD196654:BQG262144 BZZ196654:CAC262144 CJV196654:CJY262144 CTR196654:CTU262144 DDN196654:DDQ262144 DNJ196654:DNM262144 DXF196654:DXI262144 EHB196654:EHE262144 EQX196654:ERA262144 FAT196654:FAW262144 FKP196654:FKS262144 FUL196654:FUO262144 GEH196654:GEK262144 GOD196654:GOG262144 GXZ196654:GYC262144 HHV196654:HHY262144 HRR196654:HRU262144 IBN196654:IBQ262144 ILJ196654:ILM262144 IVF196654:IVI262144 JFB196654:JFE262144 JOX196654:JPA262144 JYT196654:JYW262144 KIP196654:KIS262144 KSL196654:KSO262144 LCH196654:LCK262144 LMD196654:LMG262144 LVZ196654:LWC262144 MFV196654:MFY262144 MPR196654:MPU262144 MZN196654:MZQ262144 NJJ196654:NJM262144 NTF196654:NTI262144 ODB196654:ODE262144 OMX196654:ONA262144 OWT196654:OWW262144 PGP196654:PGS262144 PQL196654:PQO262144 QAH196654:QAK262144 QKD196654:QKG262144 QTZ196654:QUC262144 RDV196654:RDY262144 RNR196654:RNU262144 RXN196654:RXQ262144 SHJ196654:SHM262144 SRF196654:SRI262144 TBB196654:TBE262144 TKX196654:TLA262144 TUT196654:TUW262144 UEP196654:UES262144 UOL196654:UOO262144 UYH196654:UYK262144 VID196654:VIG262144 VRZ196654:VSC262144 WBV196654:WBY262144 WLR196654:WLU262144 WVN196654:WVQ262144 F262190:I327680 JB262190:JE327680 SX262190:TA327680 ACT262190:ACW327680 AMP262190:AMS327680 AWL262190:AWO327680 BGH262190:BGK327680 BQD262190:BQG327680 BZZ262190:CAC327680 CJV262190:CJY327680 CTR262190:CTU327680 DDN262190:DDQ327680 DNJ262190:DNM327680 DXF262190:DXI327680 EHB262190:EHE327680 EQX262190:ERA327680 FAT262190:FAW327680 FKP262190:FKS327680 FUL262190:FUO327680 GEH262190:GEK327680 GOD262190:GOG327680 GXZ262190:GYC327680 HHV262190:HHY327680 HRR262190:HRU327680 IBN262190:IBQ327680 ILJ262190:ILM327680 IVF262190:IVI327680 JFB262190:JFE327680 JOX262190:JPA327680 JYT262190:JYW327680 KIP262190:KIS327680 KSL262190:KSO327680 LCH262190:LCK327680 LMD262190:LMG327680 LVZ262190:LWC327680 MFV262190:MFY327680 MPR262190:MPU327680 MZN262190:MZQ327680 NJJ262190:NJM327680 NTF262190:NTI327680 ODB262190:ODE327680 OMX262190:ONA327680 OWT262190:OWW327680 PGP262190:PGS327680 PQL262190:PQO327680 QAH262190:QAK327680 QKD262190:QKG327680 QTZ262190:QUC327680 RDV262190:RDY327680 RNR262190:RNU327680 RXN262190:RXQ327680 SHJ262190:SHM327680 SRF262190:SRI327680 TBB262190:TBE327680 TKX262190:TLA327680 TUT262190:TUW327680 UEP262190:UES327680 UOL262190:UOO327680 UYH262190:UYK327680 VID262190:VIG327680 VRZ262190:VSC327680 WBV262190:WBY327680 WLR262190:WLU327680 WVN262190:WVQ327680 F327726:I393216 JB327726:JE393216 SX327726:TA393216 ACT327726:ACW393216 AMP327726:AMS393216 AWL327726:AWO393216 BGH327726:BGK393216 BQD327726:BQG393216 BZZ327726:CAC393216 CJV327726:CJY393216 CTR327726:CTU393216 DDN327726:DDQ393216 DNJ327726:DNM393216 DXF327726:DXI393216 EHB327726:EHE393216 EQX327726:ERA393216 FAT327726:FAW393216 FKP327726:FKS393216 FUL327726:FUO393216 GEH327726:GEK393216 GOD327726:GOG393216 GXZ327726:GYC393216 HHV327726:HHY393216 HRR327726:HRU393216 IBN327726:IBQ393216 ILJ327726:ILM393216 IVF327726:IVI393216 JFB327726:JFE393216 JOX327726:JPA393216 JYT327726:JYW393216 KIP327726:KIS393216 KSL327726:KSO393216 LCH327726:LCK393216 LMD327726:LMG393216 LVZ327726:LWC393216 MFV327726:MFY393216 MPR327726:MPU393216 MZN327726:MZQ393216 NJJ327726:NJM393216 NTF327726:NTI393216 ODB327726:ODE393216 OMX327726:ONA393216 OWT327726:OWW393216 PGP327726:PGS393216 PQL327726:PQO393216 QAH327726:QAK393216 QKD327726:QKG393216 QTZ327726:QUC393216 RDV327726:RDY393216 RNR327726:RNU393216 RXN327726:RXQ393216 SHJ327726:SHM393216 SRF327726:SRI393216 TBB327726:TBE393216 TKX327726:TLA393216 TUT327726:TUW393216 UEP327726:UES393216 UOL327726:UOO393216 UYH327726:UYK393216 VID327726:VIG393216 VRZ327726:VSC393216 WBV327726:WBY393216 WLR327726:WLU393216 WVN327726:WVQ393216 F393262:I458752 JB393262:JE458752 SX393262:TA458752 ACT393262:ACW458752 AMP393262:AMS458752 AWL393262:AWO458752 BGH393262:BGK458752 BQD393262:BQG458752 BZZ393262:CAC458752 CJV393262:CJY458752 CTR393262:CTU458752 DDN393262:DDQ458752 DNJ393262:DNM458752 DXF393262:DXI458752 EHB393262:EHE458752 EQX393262:ERA458752 FAT393262:FAW458752 FKP393262:FKS458752 FUL393262:FUO458752 GEH393262:GEK458752 GOD393262:GOG458752 GXZ393262:GYC458752 HHV393262:HHY458752 HRR393262:HRU458752 IBN393262:IBQ458752 ILJ393262:ILM458752 IVF393262:IVI458752 JFB393262:JFE458752 JOX393262:JPA458752 JYT393262:JYW458752 KIP393262:KIS458752 KSL393262:KSO458752 LCH393262:LCK458752 LMD393262:LMG458752 LVZ393262:LWC458752 MFV393262:MFY458752 MPR393262:MPU458752 MZN393262:MZQ458752 NJJ393262:NJM458752 NTF393262:NTI458752 ODB393262:ODE458752 OMX393262:ONA458752 OWT393262:OWW458752 PGP393262:PGS458752 PQL393262:PQO458752 QAH393262:QAK458752 QKD393262:QKG458752 QTZ393262:QUC458752 RDV393262:RDY458752 RNR393262:RNU458752 RXN393262:RXQ458752 SHJ393262:SHM458752 SRF393262:SRI458752 TBB393262:TBE458752 TKX393262:TLA458752 TUT393262:TUW458752 UEP393262:UES458752 UOL393262:UOO458752 UYH393262:UYK458752 VID393262:VIG458752 VRZ393262:VSC458752 WBV393262:WBY458752 WLR393262:WLU458752 WVN393262:WVQ458752 F458798:I524288 JB458798:JE524288 SX458798:TA524288 ACT458798:ACW524288 AMP458798:AMS524288 AWL458798:AWO524288 BGH458798:BGK524288 BQD458798:BQG524288 BZZ458798:CAC524288 CJV458798:CJY524288 CTR458798:CTU524288 DDN458798:DDQ524288 DNJ458798:DNM524288 DXF458798:DXI524288 EHB458798:EHE524288 EQX458798:ERA524288 FAT458798:FAW524288 FKP458798:FKS524288 FUL458798:FUO524288 GEH458798:GEK524288 GOD458798:GOG524288 GXZ458798:GYC524288 HHV458798:HHY524288 HRR458798:HRU524288 IBN458798:IBQ524288 ILJ458798:ILM524288 IVF458798:IVI524288 JFB458798:JFE524288 JOX458798:JPA524288 JYT458798:JYW524288 KIP458798:KIS524288 KSL458798:KSO524288 LCH458798:LCK524288 LMD458798:LMG524288 LVZ458798:LWC524288 MFV458798:MFY524288 MPR458798:MPU524288 MZN458798:MZQ524288 NJJ458798:NJM524288 NTF458798:NTI524288 ODB458798:ODE524288 OMX458798:ONA524288 OWT458798:OWW524288 PGP458798:PGS524288 PQL458798:PQO524288 QAH458798:QAK524288 QKD458798:QKG524288 QTZ458798:QUC524288 RDV458798:RDY524288 RNR458798:RNU524288 RXN458798:RXQ524288 SHJ458798:SHM524288 SRF458798:SRI524288 TBB458798:TBE524288 TKX458798:TLA524288 TUT458798:TUW524288 UEP458798:UES524288 UOL458798:UOO524288 UYH458798:UYK524288 VID458798:VIG524288 VRZ458798:VSC524288 WBV458798:WBY524288 WLR458798:WLU524288 WVN458798:WVQ524288 F524334:I589824 JB524334:JE589824 SX524334:TA589824 ACT524334:ACW589824 AMP524334:AMS589824 AWL524334:AWO589824 BGH524334:BGK589824 BQD524334:BQG589824 BZZ524334:CAC589824 CJV524334:CJY589824 CTR524334:CTU589824 DDN524334:DDQ589824 DNJ524334:DNM589824 DXF524334:DXI589824 EHB524334:EHE589824 EQX524334:ERA589824 FAT524334:FAW589824 FKP524334:FKS589824 FUL524334:FUO589824 GEH524334:GEK589824 GOD524334:GOG589824 GXZ524334:GYC589824 HHV524334:HHY589824 HRR524334:HRU589824 IBN524334:IBQ589824 ILJ524334:ILM589824 IVF524334:IVI589824 JFB524334:JFE589824 JOX524334:JPA589824 JYT524334:JYW589824 KIP524334:KIS589824 KSL524334:KSO589824 LCH524334:LCK589824 LMD524334:LMG589824 LVZ524334:LWC589824 MFV524334:MFY589824 MPR524334:MPU589824 MZN524334:MZQ589824 NJJ524334:NJM589824 NTF524334:NTI589824 ODB524334:ODE589824 OMX524334:ONA589824 OWT524334:OWW589824 PGP524334:PGS589824 PQL524334:PQO589824 QAH524334:QAK589824 QKD524334:QKG589824 QTZ524334:QUC589824 RDV524334:RDY589824 RNR524334:RNU589824 RXN524334:RXQ589824 SHJ524334:SHM589824 SRF524334:SRI589824 TBB524334:TBE589824 TKX524334:TLA589824 TUT524334:TUW589824 UEP524334:UES589824 UOL524334:UOO589824 UYH524334:UYK589824 VID524334:VIG589824 VRZ524334:VSC589824 WBV524334:WBY589824 WLR524334:WLU589824 WVN524334:WVQ589824 F589870:I655360 JB589870:JE655360 SX589870:TA655360 ACT589870:ACW655360 AMP589870:AMS655360 AWL589870:AWO655360 BGH589870:BGK655360 BQD589870:BQG655360 BZZ589870:CAC655360 CJV589870:CJY655360 CTR589870:CTU655360 DDN589870:DDQ655360 DNJ589870:DNM655360 DXF589870:DXI655360 EHB589870:EHE655360 EQX589870:ERA655360 FAT589870:FAW655360 FKP589870:FKS655360 FUL589870:FUO655360 GEH589870:GEK655360 GOD589870:GOG655360 GXZ589870:GYC655360 HHV589870:HHY655360 HRR589870:HRU655360 IBN589870:IBQ655360 ILJ589870:ILM655360 IVF589870:IVI655360 JFB589870:JFE655360 JOX589870:JPA655360 JYT589870:JYW655360 KIP589870:KIS655360 KSL589870:KSO655360 LCH589870:LCK655360 LMD589870:LMG655360 LVZ589870:LWC655360 MFV589870:MFY655360 MPR589870:MPU655360 MZN589870:MZQ655360 NJJ589870:NJM655360 NTF589870:NTI655360 ODB589870:ODE655360 OMX589870:ONA655360 OWT589870:OWW655360 PGP589870:PGS655360 PQL589870:PQO655360 QAH589870:QAK655360 QKD589870:QKG655360 QTZ589870:QUC655360 RDV589870:RDY655360 RNR589870:RNU655360 RXN589870:RXQ655360 SHJ589870:SHM655360 SRF589870:SRI655360 TBB589870:TBE655360 TKX589870:TLA655360 TUT589870:TUW655360 UEP589870:UES655360 UOL589870:UOO655360 UYH589870:UYK655360 VID589870:VIG655360 VRZ589870:VSC655360 WBV589870:WBY655360 WLR589870:WLU655360 WVN589870:WVQ655360 F655406:I720896 JB655406:JE720896 SX655406:TA720896 ACT655406:ACW720896 AMP655406:AMS720896 AWL655406:AWO720896 BGH655406:BGK720896 BQD655406:BQG720896 BZZ655406:CAC720896 CJV655406:CJY720896 CTR655406:CTU720896 DDN655406:DDQ720896 DNJ655406:DNM720896 DXF655406:DXI720896 EHB655406:EHE720896 EQX655406:ERA720896 FAT655406:FAW720896 FKP655406:FKS720896 FUL655406:FUO720896 GEH655406:GEK720896 GOD655406:GOG720896 GXZ655406:GYC720896 HHV655406:HHY720896 HRR655406:HRU720896 IBN655406:IBQ720896 ILJ655406:ILM720896 IVF655406:IVI720896 JFB655406:JFE720896 JOX655406:JPA720896 JYT655406:JYW720896 KIP655406:KIS720896 KSL655406:KSO720896 LCH655406:LCK720896 LMD655406:LMG720896 LVZ655406:LWC720896 MFV655406:MFY720896 MPR655406:MPU720896 MZN655406:MZQ720896 NJJ655406:NJM720896 NTF655406:NTI720896 ODB655406:ODE720896 OMX655406:ONA720896 OWT655406:OWW720896 PGP655406:PGS720896 PQL655406:PQO720896 QAH655406:QAK720896 QKD655406:QKG720896 QTZ655406:QUC720896 RDV655406:RDY720896 RNR655406:RNU720896 RXN655406:RXQ720896 SHJ655406:SHM720896 SRF655406:SRI720896 TBB655406:TBE720896 TKX655406:TLA720896 TUT655406:TUW720896 UEP655406:UES720896 UOL655406:UOO720896 UYH655406:UYK720896 VID655406:VIG720896 VRZ655406:VSC720896 WBV655406:WBY720896 WLR655406:WLU720896 WVN655406:WVQ720896 F720942:I786432 JB720942:JE786432 SX720942:TA786432 ACT720942:ACW786432 AMP720942:AMS786432 AWL720942:AWO786432 BGH720942:BGK786432 BQD720942:BQG786432 BZZ720942:CAC786432 CJV720942:CJY786432 CTR720942:CTU786432 DDN720942:DDQ786432 DNJ720942:DNM786432 DXF720942:DXI786432 EHB720942:EHE786432 EQX720942:ERA786432 FAT720942:FAW786432 FKP720942:FKS786432 FUL720942:FUO786432 GEH720942:GEK786432 GOD720942:GOG786432 GXZ720942:GYC786432 HHV720942:HHY786432 HRR720942:HRU786432 IBN720942:IBQ786432 ILJ720942:ILM786432 IVF720942:IVI786432 JFB720942:JFE786432 JOX720942:JPA786432 JYT720942:JYW786432 KIP720942:KIS786432 KSL720942:KSO786432 LCH720942:LCK786432 LMD720942:LMG786432 LVZ720942:LWC786432 MFV720942:MFY786432 MPR720942:MPU786432 MZN720942:MZQ786432 NJJ720942:NJM786432 NTF720942:NTI786432 ODB720942:ODE786432 OMX720942:ONA786432 OWT720942:OWW786432 PGP720942:PGS786432 PQL720942:PQO786432 QAH720942:QAK786432 QKD720942:QKG786432 QTZ720942:QUC786432 RDV720942:RDY786432 RNR720942:RNU786432 RXN720942:RXQ786432 SHJ720942:SHM786432 SRF720942:SRI786432 TBB720942:TBE786432 TKX720942:TLA786432 TUT720942:TUW786432 UEP720942:UES786432 UOL720942:UOO786432 UYH720942:UYK786432 VID720942:VIG786432 VRZ720942:VSC786432 WBV720942:WBY786432 WLR720942:WLU786432 WVN720942:WVQ786432 F786478:I851968 JB786478:JE851968 SX786478:TA851968 ACT786478:ACW851968 AMP786478:AMS851968 AWL786478:AWO851968 BGH786478:BGK851968 BQD786478:BQG851968 BZZ786478:CAC851968 CJV786478:CJY851968 CTR786478:CTU851968 DDN786478:DDQ851968 DNJ786478:DNM851968 DXF786478:DXI851968 EHB786478:EHE851968 EQX786478:ERA851968 FAT786478:FAW851968 FKP786478:FKS851968 FUL786478:FUO851968 GEH786478:GEK851968 GOD786478:GOG851968 GXZ786478:GYC851968 HHV786478:HHY851968 HRR786478:HRU851968 IBN786478:IBQ851968 ILJ786478:ILM851968 IVF786478:IVI851968 JFB786478:JFE851968 JOX786478:JPA851968 JYT786478:JYW851968 KIP786478:KIS851968 KSL786478:KSO851968 LCH786478:LCK851968 LMD786478:LMG851968 LVZ786478:LWC851968 MFV786478:MFY851968 MPR786478:MPU851968 MZN786478:MZQ851968 NJJ786478:NJM851968 NTF786478:NTI851968 ODB786478:ODE851968 OMX786478:ONA851968 OWT786478:OWW851968 PGP786478:PGS851968 PQL786478:PQO851968 QAH786478:QAK851968 QKD786478:QKG851968 QTZ786478:QUC851968 RDV786478:RDY851968 RNR786478:RNU851968 RXN786478:RXQ851968 SHJ786478:SHM851968 SRF786478:SRI851968 TBB786478:TBE851968 TKX786478:TLA851968 TUT786478:TUW851968 UEP786478:UES851968 UOL786478:UOO851968 UYH786478:UYK851968 VID786478:VIG851968 VRZ786478:VSC851968 WBV786478:WBY851968 WLR786478:WLU851968 WVN786478:WVQ851968 F852014:I917504 JB852014:JE917504 SX852014:TA917504 ACT852014:ACW917504 AMP852014:AMS917504 AWL852014:AWO917504 BGH852014:BGK917504 BQD852014:BQG917504 BZZ852014:CAC917504 CJV852014:CJY917504 CTR852014:CTU917504 DDN852014:DDQ917504 DNJ852014:DNM917504 DXF852014:DXI917504 EHB852014:EHE917504 EQX852014:ERA917504 FAT852014:FAW917504 FKP852014:FKS917504 FUL852014:FUO917504 GEH852014:GEK917504 GOD852014:GOG917504 GXZ852014:GYC917504 HHV852014:HHY917504 HRR852014:HRU917504 IBN852014:IBQ917504 ILJ852014:ILM917504 IVF852014:IVI917504 JFB852014:JFE917504 JOX852014:JPA917504 JYT852014:JYW917504 KIP852014:KIS917504 KSL852014:KSO917504 LCH852014:LCK917504 LMD852014:LMG917504 LVZ852014:LWC917504 MFV852014:MFY917504 MPR852014:MPU917504 MZN852014:MZQ917504 NJJ852014:NJM917504 NTF852014:NTI917504 ODB852014:ODE917504 OMX852014:ONA917504 OWT852014:OWW917504 PGP852014:PGS917504 PQL852014:PQO917504 QAH852014:QAK917504 QKD852014:QKG917504 QTZ852014:QUC917504 RDV852014:RDY917504 RNR852014:RNU917504 RXN852014:RXQ917504 SHJ852014:SHM917504 SRF852014:SRI917504 TBB852014:TBE917504 TKX852014:TLA917504 TUT852014:TUW917504 UEP852014:UES917504 UOL852014:UOO917504 UYH852014:UYK917504 VID852014:VIG917504 VRZ852014:VSC917504 WBV852014:WBY917504 WLR852014:WLU917504 WVN852014:WVQ917504 F917550:I983040 JB917550:JE983040 SX917550:TA983040 ACT917550:ACW983040 AMP917550:AMS983040 AWL917550:AWO983040 BGH917550:BGK983040 BQD917550:BQG983040 BZZ917550:CAC983040 CJV917550:CJY983040 CTR917550:CTU983040 DDN917550:DDQ983040 DNJ917550:DNM983040 DXF917550:DXI983040 EHB917550:EHE983040 EQX917550:ERA983040 FAT917550:FAW983040 FKP917550:FKS983040 FUL917550:FUO983040 GEH917550:GEK983040 GOD917550:GOG983040 GXZ917550:GYC983040 HHV917550:HHY983040 HRR917550:HRU983040 IBN917550:IBQ983040 ILJ917550:ILM983040 IVF917550:IVI983040 JFB917550:JFE983040 JOX917550:JPA983040 JYT917550:JYW983040 KIP917550:KIS983040 KSL917550:KSO983040 LCH917550:LCK983040 LMD917550:LMG983040 LVZ917550:LWC983040 MFV917550:MFY983040 MPR917550:MPU983040 MZN917550:MZQ983040 NJJ917550:NJM983040 NTF917550:NTI983040 ODB917550:ODE983040 OMX917550:ONA983040 OWT917550:OWW983040 PGP917550:PGS983040 PQL917550:PQO983040 QAH917550:QAK983040 QKD917550:QKG983040 QTZ917550:QUC983040 RDV917550:RDY983040 RNR917550:RNU983040 RXN917550:RXQ983040 SHJ917550:SHM983040 SRF917550:SRI983040 TBB917550:TBE983040 TKX917550:TLA983040 TUT917550:TUW983040 UEP917550:UES983040 UOL917550:UOO983040 UYH917550:UYK983040 VID917550:VIG983040 VRZ917550:VSC983040 WBV917550:WBY983040 WLR917550:WLU983040 WVN917550:WVQ983040 F983086:I1048576 JB983086:JE1048576 SX983086:TA1048576 ACT983086:ACW1048576 AMP983086:AMS1048576 AWL983086:AWO1048576 BGH983086:BGK1048576 BQD983086:BQG1048576 BZZ983086:CAC1048576 CJV983086:CJY1048576 CTR983086:CTU1048576 DDN983086:DDQ1048576 DNJ983086:DNM1048576 DXF983086:DXI1048576 EHB983086:EHE1048576 EQX983086:ERA1048576 FAT983086:FAW1048576 FKP983086:FKS1048576 FUL983086:FUO1048576 GEH983086:GEK1048576 GOD983086:GOG1048576 GXZ983086:GYC1048576 HHV983086:HHY1048576 HRR983086:HRU1048576 IBN983086:IBQ1048576 ILJ983086:ILM1048576 IVF983086:IVI1048576 JFB983086:JFE1048576 JOX983086:JPA1048576 JYT983086:JYW1048576 KIP983086:KIS1048576 KSL983086:KSO1048576 LCH983086:LCK1048576 LMD983086:LMG1048576 LVZ983086:LWC1048576 MFV983086:MFY1048576 MPR983086:MPU1048576 MZN983086:MZQ1048576 NJJ983086:NJM1048576 NTF983086:NTI1048576 ODB983086:ODE1048576 OMX983086:ONA1048576 OWT983086:OWW1048576 PGP983086:PGS1048576 PQL983086:PQO1048576 QAH983086:QAK1048576 QKD983086:QKG1048576 QTZ983086:QUC1048576 RDV983086:RDY1048576 RNR983086:RNU1048576 RXN983086:RXQ1048576 SHJ983086:SHM1048576 SRF983086:SRI1048576 TBB983086:TBE1048576 TKX983086:TLA1048576 TUT983086:TUW1048576 UEP983086:UES1048576 UOL983086:UOO1048576 UYH983086:UYK1048576 VID983086:VIG1048576 VRZ983086:VSC1048576 WBV983086:WBY1048576 WLR983086:WLU1048576 WVN983086:WVQ1048576 F21:I24 JB21:JE24 SX21:TA24 ACT21:ACW24 AMP21:AMS24 AWL21:AWO24 BGH21:BGK24 BQD21:BQG24 BZZ21:CAC24 CJV21:CJY24 CTR21:CTU24 DDN21:DDQ24 DNJ21:DNM24 DXF21:DXI24 EHB21:EHE24 EQX21:ERA24 FAT21:FAW24 FKP21:FKS24 FUL21:FUO24 GEH21:GEK24 GOD21:GOG24 GXZ21:GYC24 HHV21:HHY24 HRR21:HRU24 IBN21:IBQ24 ILJ21:ILM24 IVF21:IVI24 JFB21:JFE24 JOX21:JPA24 JYT21:JYW24 KIP21:KIS24 KSL21:KSO24 LCH21:LCK24 LMD21:LMG24 LVZ21:LWC24 MFV21:MFY24 MPR21:MPU24 MZN21:MZQ24 NJJ21:NJM24 NTF21:NTI24 ODB21:ODE24 OMX21:ONA24 OWT21:OWW24 PGP21:PGS24 PQL21:PQO24 QAH21:QAK24 QKD21:QKG24 QTZ21:QUC24 RDV21:RDY24 RNR21:RNU24 RXN21:RXQ24 SHJ21:SHM24 SRF21:SRI24 TBB21:TBE24 TKX21:TLA24 TUT21:TUW24 UEP21:UES24 UOL21:UOO24 UYH21:UYK24 VID21:VIG24 VRZ21:VSC24 WBV21:WBY24 WLR21:WLU24 WVN21:WVQ24 F65557:I65560 JB65557:JE65560 SX65557:TA65560 ACT65557:ACW65560 AMP65557:AMS65560 AWL65557:AWO65560 BGH65557:BGK65560 BQD65557:BQG65560 BZZ65557:CAC65560 CJV65557:CJY65560 CTR65557:CTU65560 DDN65557:DDQ65560 DNJ65557:DNM65560 DXF65557:DXI65560 EHB65557:EHE65560 EQX65557:ERA65560 FAT65557:FAW65560 FKP65557:FKS65560 FUL65557:FUO65560 GEH65557:GEK65560 GOD65557:GOG65560 GXZ65557:GYC65560 HHV65557:HHY65560 HRR65557:HRU65560 IBN65557:IBQ65560 ILJ65557:ILM65560 IVF65557:IVI65560 JFB65557:JFE65560 JOX65557:JPA65560 JYT65557:JYW65560 KIP65557:KIS65560 KSL65557:KSO65560 LCH65557:LCK65560 LMD65557:LMG65560 LVZ65557:LWC65560 MFV65557:MFY65560 MPR65557:MPU65560 MZN65557:MZQ65560 NJJ65557:NJM65560 NTF65557:NTI65560 ODB65557:ODE65560 OMX65557:ONA65560 OWT65557:OWW65560 PGP65557:PGS65560 PQL65557:PQO65560 QAH65557:QAK65560 QKD65557:QKG65560 QTZ65557:QUC65560 RDV65557:RDY65560 RNR65557:RNU65560 RXN65557:RXQ65560 SHJ65557:SHM65560 SRF65557:SRI65560 TBB65557:TBE65560 TKX65557:TLA65560 TUT65557:TUW65560 UEP65557:UES65560 UOL65557:UOO65560 UYH65557:UYK65560 VID65557:VIG65560 VRZ65557:VSC65560 WBV65557:WBY65560 WLR65557:WLU65560 WVN65557:WVQ65560 F131093:I131096 JB131093:JE131096 SX131093:TA131096 ACT131093:ACW131096 AMP131093:AMS131096 AWL131093:AWO131096 BGH131093:BGK131096 BQD131093:BQG131096 BZZ131093:CAC131096 CJV131093:CJY131096 CTR131093:CTU131096 DDN131093:DDQ131096 DNJ131093:DNM131096 DXF131093:DXI131096 EHB131093:EHE131096 EQX131093:ERA131096 FAT131093:FAW131096 FKP131093:FKS131096 FUL131093:FUO131096 GEH131093:GEK131096 GOD131093:GOG131096 GXZ131093:GYC131096 HHV131093:HHY131096 HRR131093:HRU131096 IBN131093:IBQ131096 ILJ131093:ILM131096 IVF131093:IVI131096 JFB131093:JFE131096 JOX131093:JPA131096 JYT131093:JYW131096 KIP131093:KIS131096 KSL131093:KSO131096 LCH131093:LCK131096 LMD131093:LMG131096 LVZ131093:LWC131096 MFV131093:MFY131096 MPR131093:MPU131096 MZN131093:MZQ131096 NJJ131093:NJM131096 NTF131093:NTI131096 ODB131093:ODE131096 OMX131093:ONA131096 OWT131093:OWW131096 PGP131093:PGS131096 PQL131093:PQO131096 QAH131093:QAK131096 QKD131093:QKG131096 QTZ131093:QUC131096 RDV131093:RDY131096 RNR131093:RNU131096 RXN131093:RXQ131096 SHJ131093:SHM131096 SRF131093:SRI131096 TBB131093:TBE131096 TKX131093:TLA131096 TUT131093:TUW131096 UEP131093:UES131096 UOL131093:UOO131096 UYH131093:UYK131096 VID131093:VIG131096 VRZ131093:VSC131096 WBV131093:WBY131096 WLR131093:WLU131096 WVN131093:WVQ131096 F196629:I196632 JB196629:JE196632 SX196629:TA196632 ACT196629:ACW196632 AMP196629:AMS196632 AWL196629:AWO196632 BGH196629:BGK196632 BQD196629:BQG196632 BZZ196629:CAC196632 CJV196629:CJY196632 CTR196629:CTU196632 DDN196629:DDQ196632 DNJ196629:DNM196632 DXF196629:DXI196632 EHB196629:EHE196632 EQX196629:ERA196632 FAT196629:FAW196632 FKP196629:FKS196632 FUL196629:FUO196632 GEH196629:GEK196632 GOD196629:GOG196632 GXZ196629:GYC196632 HHV196629:HHY196632 HRR196629:HRU196632 IBN196629:IBQ196632 ILJ196629:ILM196632 IVF196629:IVI196632 JFB196629:JFE196632 JOX196629:JPA196632 JYT196629:JYW196632 KIP196629:KIS196632 KSL196629:KSO196632 LCH196629:LCK196632 LMD196629:LMG196632 LVZ196629:LWC196632 MFV196629:MFY196632 MPR196629:MPU196632 MZN196629:MZQ196632 NJJ196629:NJM196632 NTF196629:NTI196632 ODB196629:ODE196632 OMX196629:ONA196632 OWT196629:OWW196632 PGP196629:PGS196632 PQL196629:PQO196632 QAH196629:QAK196632 QKD196629:QKG196632 QTZ196629:QUC196632 RDV196629:RDY196632 RNR196629:RNU196632 RXN196629:RXQ196632 SHJ196629:SHM196632 SRF196629:SRI196632 TBB196629:TBE196632 TKX196629:TLA196632 TUT196629:TUW196632 UEP196629:UES196632 UOL196629:UOO196632 UYH196629:UYK196632 VID196629:VIG196632 VRZ196629:VSC196632 WBV196629:WBY196632 WLR196629:WLU196632 WVN196629:WVQ196632 F262165:I262168 JB262165:JE262168 SX262165:TA262168 ACT262165:ACW262168 AMP262165:AMS262168 AWL262165:AWO262168 BGH262165:BGK262168 BQD262165:BQG262168 BZZ262165:CAC262168 CJV262165:CJY262168 CTR262165:CTU262168 DDN262165:DDQ262168 DNJ262165:DNM262168 DXF262165:DXI262168 EHB262165:EHE262168 EQX262165:ERA262168 FAT262165:FAW262168 FKP262165:FKS262168 FUL262165:FUO262168 GEH262165:GEK262168 GOD262165:GOG262168 GXZ262165:GYC262168 HHV262165:HHY262168 HRR262165:HRU262168 IBN262165:IBQ262168 ILJ262165:ILM262168 IVF262165:IVI262168 JFB262165:JFE262168 JOX262165:JPA262168 JYT262165:JYW262168 KIP262165:KIS262168 KSL262165:KSO262168 LCH262165:LCK262168 LMD262165:LMG262168 LVZ262165:LWC262168 MFV262165:MFY262168 MPR262165:MPU262168 MZN262165:MZQ262168 NJJ262165:NJM262168 NTF262165:NTI262168 ODB262165:ODE262168 OMX262165:ONA262168 OWT262165:OWW262168 PGP262165:PGS262168 PQL262165:PQO262168 QAH262165:QAK262168 QKD262165:QKG262168 QTZ262165:QUC262168 RDV262165:RDY262168 RNR262165:RNU262168 RXN262165:RXQ262168 SHJ262165:SHM262168 SRF262165:SRI262168 TBB262165:TBE262168 TKX262165:TLA262168 TUT262165:TUW262168 UEP262165:UES262168 UOL262165:UOO262168 UYH262165:UYK262168 VID262165:VIG262168 VRZ262165:VSC262168 WBV262165:WBY262168 WLR262165:WLU262168 WVN262165:WVQ262168 F327701:I327704 JB327701:JE327704 SX327701:TA327704 ACT327701:ACW327704 AMP327701:AMS327704 AWL327701:AWO327704 BGH327701:BGK327704 BQD327701:BQG327704 BZZ327701:CAC327704 CJV327701:CJY327704 CTR327701:CTU327704 DDN327701:DDQ327704 DNJ327701:DNM327704 DXF327701:DXI327704 EHB327701:EHE327704 EQX327701:ERA327704 FAT327701:FAW327704 FKP327701:FKS327704 FUL327701:FUO327704 GEH327701:GEK327704 GOD327701:GOG327704 GXZ327701:GYC327704 HHV327701:HHY327704 HRR327701:HRU327704 IBN327701:IBQ327704 ILJ327701:ILM327704 IVF327701:IVI327704 JFB327701:JFE327704 JOX327701:JPA327704 JYT327701:JYW327704 KIP327701:KIS327704 KSL327701:KSO327704 LCH327701:LCK327704 LMD327701:LMG327704 LVZ327701:LWC327704 MFV327701:MFY327704 MPR327701:MPU327704 MZN327701:MZQ327704 NJJ327701:NJM327704 NTF327701:NTI327704 ODB327701:ODE327704 OMX327701:ONA327704 OWT327701:OWW327704 PGP327701:PGS327704 PQL327701:PQO327704 QAH327701:QAK327704 QKD327701:QKG327704 QTZ327701:QUC327704 RDV327701:RDY327704 RNR327701:RNU327704 RXN327701:RXQ327704 SHJ327701:SHM327704 SRF327701:SRI327704 TBB327701:TBE327704 TKX327701:TLA327704 TUT327701:TUW327704 UEP327701:UES327704 UOL327701:UOO327704 UYH327701:UYK327704 VID327701:VIG327704 VRZ327701:VSC327704 WBV327701:WBY327704 WLR327701:WLU327704 WVN327701:WVQ327704 F393237:I393240 JB393237:JE393240 SX393237:TA393240 ACT393237:ACW393240 AMP393237:AMS393240 AWL393237:AWO393240 BGH393237:BGK393240 BQD393237:BQG393240 BZZ393237:CAC393240 CJV393237:CJY393240 CTR393237:CTU393240 DDN393237:DDQ393240 DNJ393237:DNM393240 DXF393237:DXI393240 EHB393237:EHE393240 EQX393237:ERA393240 FAT393237:FAW393240 FKP393237:FKS393240 FUL393237:FUO393240 GEH393237:GEK393240 GOD393237:GOG393240 GXZ393237:GYC393240 HHV393237:HHY393240 HRR393237:HRU393240 IBN393237:IBQ393240 ILJ393237:ILM393240 IVF393237:IVI393240 JFB393237:JFE393240 JOX393237:JPA393240 JYT393237:JYW393240 KIP393237:KIS393240 KSL393237:KSO393240 LCH393237:LCK393240 LMD393237:LMG393240 LVZ393237:LWC393240 MFV393237:MFY393240 MPR393237:MPU393240 MZN393237:MZQ393240 NJJ393237:NJM393240 NTF393237:NTI393240 ODB393237:ODE393240 OMX393237:ONA393240 OWT393237:OWW393240 PGP393237:PGS393240 PQL393237:PQO393240 QAH393237:QAK393240 QKD393237:QKG393240 QTZ393237:QUC393240 RDV393237:RDY393240 RNR393237:RNU393240 RXN393237:RXQ393240 SHJ393237:SHM393240 SRF393237:SRI393240 TBB393237:TBE393240 TKX393237:TLA393240 TUT393237:TUW393240 UEP393237:UES393240 UOL393237:UOO393240 UYH393237:UYK393240 VID393237:VIG393240 VRZ393237:VSC393240 WBV393237:WBY393240 WLR393237:WLU393240 WVN393237:WVQ393240 F458773:I458776 JB458773:JE458776 SX458773:TA458776 ACT458773:ACW458776 AMP458773:AMS458776 AWL458773:AWO458776 BGH458773:BGK458776 BQD458773:BQG458776 BZZ458773:CAC458776 CJV458773:CJY458776 CTR458773:CTU458776 DDN458773:DDQ458776 DNJ458773:DNM458776 DXF458773:DXI458776 EHB458773:EHE458776 EQX458773:ERA458776 FAT458773:FAW458776 FKP458773:FKS458776 FUL458773:FUO458776 GEH458773:GEK458776 GOD458773:GOG458776 GXZ458773:GYC458776 HHV458773:HHY458776 HRR458773:HRU458776 IBN458773:IBQ458776 ILJ458773:ILM458776 IVF458773:IVI458776 JFB458773:JFE458776 JOX458773:JPA458776 JYT458773:JYW458776 KIP458773:KIS458776 KSL458773:KSO458776 LCH458773:LCK458776 LMD458773:LMG458776 LVZ458773:LWC458776 MFV458773:MFY458776 MPR458773:MPU458776 MZN458773:MZQ458776 NJJ458773:NJM458776 NTF458773:NTI458776 ODB458773:ODE458776 OMX458773:ONA458776 OWT458773:OWW458776 PGP458773:PGS458776 PQL458773:PQO458776 QAH458773:QAK458776 QKD458773:QKG458776 QTZ458773:QUC458776 RDV458773:RDY458776 RNR458773:RNU458776 RXN458773:RXQ458776 SHJ458773:SHM458776 SRF458773:SRI458776 TBB458773:TBE458776 TKX458773:TLA458776 TUT458773:TUW458776 UEP458773:UES458776 UOL458773:UOO458776 UYH458773:UYK458776 VID458773:VIG458776 VRZ458773:VSC458776 WBV458773:WBY458776 WLR458773:WLU458776 WVN458773:WVQ458776 F524309:I524312 JB524309:JE524312 SX524309:TA524312 ACT524309:ACW524312 AMP524309:AMS524312 AWL524309:AWO524312 BGH524309:BGK524312 BQD524309:BQG524312 BZZ524309:CAC524312 CJV524309:CJY524312 CTR524309:CTU524312 DDN524309:DDQ524312 DNJ524309:DNM524312 DXF524309:DXI524312 EHB524309:EHE524312 EQX524309:ERA524312 FAT524309:FAW524312 FKP524309:FKS524312 FUL524309:FUO524312 GEH524309:GEK524312 GOD524309:GOG524312 GXZ524309:GYC524312 HHV524309:HHY524312 HRR524309:HRU524312 IBN524309:IBQ524312 ILJ524309:ILM524312 IVF524309:IVI524312 JFB524309:JFE524312 JOX524309:JPA524312 JYT524309:JYW524312 KIP524309:KIS524312 KSL524309:KSO524312 LCH524309:LCK524312 LMD524309:LMG524312 LVZ524309:LWC524312 MFV524309:MFY524312 MPR524309:MPU524312 MZN524309:MZQ524312 NJJ524309:NJM524312 NTF524309:NTI524312 ODB524309:ODE524312 OMX524309:ONA524312 OWT524309:OWW524312 PGP524309:PGS524312 PQL524309:PQO524312 QAH524309:QAK524312 QKD524309:QKG524312 QTZ524309:QUC524312 RDV524309:RDY524312 RNR524309:RNU524312 RXN524309:RXQ524312 SHJ524309:SHM524312 SRF524309:SRI524312 TBB524309:TBE524312 TKX524309:TLA524312 TUT524309:TUW524312 UEP524309:UES524312 UOL524309:UOO524312 UYH524309:UYK524312 VID524309:VIG524312 VRZ524309:VSC524312 WBV524309:WBY524312 WLR524309:WLU524312 WVN524309:WVQ524312 F589845:I589848 JB589845:JE589848 SX589845:TA589848 ACT589845:ACW589848 AMP589845:AMS589848 AWL589845:AWO589848 BGH589845:BGK589848 BQD589845:BQG589848 BZZ589845:CAC589848 CJV589845:CJY589848 CTR589845:CTU589848 DDN589845:DDQ589848 DNJ589845:DNM589848 DXF589845:DXI589848 EHB589845:EHE589848 EQX589845:ERA589848 FAT589845:FAW589848 FKP589845:FKS589848 FUL589845:FUO589848 GEH589845:GEK589848 GOD589845:GOG589848 GXZ589845:GYC589848 HHV589845:HHY589848 HRR589845:HRU589848 IBN589845:IBQ589848 ILJ589845:ILM589848 IVF589845:IVI589848 JFB589845:JFE589848 JOX589845:JPA589848 JYT589845:JYW589848 KIP589845:KIS589848 KSL589845:KSO589848 LCH589845:LCK589848 LMD589845:LMG589848 LVZ589845:LWC589848 MFV589845:MFY589848 MPR589845:MPU589848 MZN589845:MZQ589848 NJJ589845:NJM589848 NTF589845:NTI589848 ODB589845:ODE589848 OMX589845:ONA589848 OWT589845:OWW589848 PGP589845:PGS589848 PQL589845:PQO589848 QAH589845:QAK589848 QKD589845:QKG589848 QTZ589845:QUC589848 RDV589845:RDY589848 RNR589845:RNU589848 RXN589845:RXQ589848 SHJ589845:SHM589848 SRF589845:SRI589848 TBB589845:TBE589848 TKX589845:TLA589848 TUT589845:TUW589848 UEP589845:UES589848 UOL589845:UOO589848 UYH589845:UYK589848 VID589845:VIG589848 VRZ589845:VSC589848 WBV589845:WBY589848 WLR589845:WLU589848 WVN589845:WVQ589848 F655381:I655384 JB655381:JE655384 SX655381:TA655384 ACT655381:ACW655384 AMP655381:AMS655384 AWL655381:AWO655384 BGH655381:BGK655384 BQD655381:BQG655384 BZZ655381:CAC655384 CJV655381:CJY655384 CTR655381:CTU655384 DDN655381:DDQ655384 DNJ655381:DNM655384 DXF655381:DXI655384 EHB655381:EHE655384 EQX655381:ERA655384 FAT655381:FAW655384 FKP655381:FKS655384 FUL655381:FUO655384 GEH655381:GEK655384 GOD655381:GOG655384 GXZ655381:GYC655384 HHV655381:HHY655384 HRR655381:HRU655384 IBN655381:IBQ655384 ILJ655381:ILM655384 IVF655381:IVI655384 JFB655381:JFE655384 JOX655381:JPA655384 JYT655381:JYW655384 KIP655381:KIS655384 KSL655381:KSO655384 LCH655381:LCK655384 LMD655381:LMG655384 LVZ655381:LWC655384 MFV655381:MFY655384 MPR655381:MPU655384 MZN655381:MZQ655384 NJJ655381:NJM655384 NTF655381:NTI655384 ODB655381:ODE655384 OMX655381:ONA655384 OWT655381:OWW655384 PGP655381:PGS655384 PQL655381:PQO655384 QAH655381:QAK655384 QKD655381:QKG655384 QTZ655381:QUC655384 RDV655381:RDY655384 RNR655381:RNU655384 RXN655381:RXQ655384 SHJ655381:SHM655384 SRF655381:SRI655384 TBB655381:TBE655384 TKX655381:TLA655384 TUT655381:TUW655384 UEP655381:UES655384 UOL655381:UOO655384 UYH655381:UYK655384 VID655381:VIG655384 VRZ655381:VSC655384 WBV655381:WBY655384 WLR655381:WLU655384 WVN655381:WVQ655384 F720917:I720920 JB720917:JE720920 SX720917:TA720920 ACT720917:ACW720920 AMP720917:AMS720920 AWL720917:AWO720920 BGH720917:BGK720920 BQD720917:BQG720920 BZZ720917:CAC720920 CJV720917:CJY720920 CTR720917:CTU720920 DDN720917:DDQ720920 DNJ720917:DNM720920 DXF720917:DXI720920 EHB720917:EHE720920 EQX720917:ERA720920 FAT720917:FAW720920 FKP720917:FKS720920 FUL720917:FUO720920 GEH720917:GEK720920 GOD720917:GOG720920 GXZ720917:GYC720920 HHV720917:HHY720920 HRR720917:HRU720920 IBN720917:IBQ720920 ILJ720917:ILM720920 IVF720917:IVI720920 JFB720917:JFE720920 JOX720917:JPA720920 JYT720917:JYW720920 KIP720917:KIS720920 KSL720917:KSO720920 LCH720917:LCK720920 LMD720917:LMG720920 LVZ720917:LWC720920 MFV720917:MFY720920 MPR720917:MPU720920 MZN720917:MZQ720920 NJJ720917:NJM720920 NTF720917:NTI720920 ODB720917:ODE720920 OMX720917:ONA720920 OWT720917:OWW720920 PGP720917:PGS720920 PQL720917:PQO720920 QAH720917:QAK720920 QKD720917:QKG720920 QTZ720917:QUC720920 RDV720917:RDY720920 RNR720917:RNU720920 RXN720917:RXQ720920 SHJ720917:SHM720920 SRF720917:SRI720920 TBB720917:TBE720920 TKX720917:TLA720920 TUT720917:TUW720920 UEP720917:UES720920 UOL720917:UOO720920 UYH720917:UYK720920 VID720917:VIG720920 VRZ720917:VSC720920 WBV720917:WBY720920 WLR720917:WLU720920 WVN720917:WVQ720920 F786453:I786456 JB786453:JE786456 SX786453:TA786456 ACT786453:ACW786456 AMP786453:AMS786456 AWL786453:AWO786456 BGH786453:BGK786456 BQD786453:BQG786456 BZZ786453:CAC786456 CJV786453:CJY786456 CTR786453:CTU786456 DDN786453:DDQ786456 DNJ786453:DNM786456 DXF786453:DXI786456 EHB786453:EHE786456 EQX786453:ERA786456 FAT786453:FAW786456 FKP786453:FKS786456 FUL786453:FUO786456 GEH786453:GEK786456 GOD786453:GOG786456 GXZ786453:GYC786456 HHV786453:HHY786456 HRR786453:HRU786456 IBN786453:IBQ786456 ILJ786453:ILM786456 IVF786453:IVI786456 JFB786453:JFE786456 JOX786453:JPA786456 JYT786453:JYW786456 KIP786453:KIS786456 KSL786453:KSO786456 LCH786453:LCK786456 LMD786453:LMG786456 LVZ786453:LWC786456 MFV786453:MFY786456 MPR786453:MPU786456 MZN786453:MZQ786456 NJJ786453:NJM786456 NTF786453:NTI786456 ODB786453:ODE786456 OMX786453:ONA786456 OWT786453:OWW786456 PGP786453:PGS786456 PQL786453:PQO786456 QAH786453:QAK786456 QKD786453:QKG786456 QTZ786453:QUC786456 RDV786453:RDY786456 RNR786453:RNU786456 RXN786453:RXQ786456 SHJ786453:SHM786456 SRF786453:SRI786456 TBB786453:TBE786456 TKX786453:TLA786456 TUT786453:TUW786456 UEP786453:UES786456 UOL786453:UOO786456 UYH786453:UYK786456 VID786453:VIG786456 VRZ786453:VSC786456 WBV786453:WBY786456 WLR786453:WLU786456 WVN786453:WVQ786456 F851989:I851992 JB851989:JE851992 SX851989:TA851992 ACT851989:ACW851992 AMP851989:AMS851992 AWL851989:AWO851992 BGH851989:BGK851992 BQD851989:BQG851992 BZZ851989:CAC851992 CJV851989:CJY851992 CTR851989:CTU851992 DDN851989:DDQ851992 DNJ851989:DNM851992 DXF851989:DXI851992 EHB851989:EHE851992 EQX851989:ERA851992 FAT851989:FAW851992 FKP851989:FKS851992 FUL851989:FUO851992 GEH851989:GEK851992 GOD851989:GOG851992 GXZ851989:GYC851992 HHV851989:HHY851992 HRR851989:HRU851992 IBN851989:IBQ851992 ILJ851989:ILM851992 IVF851989:IVI851992 JFB851989:JFE851992 JOX851989:JPA851992 JYT851989:JYW851992 KIP851989:KIS851992 KSL851989:KSO851992 LCH851989:LCK851992 LMD851989:LMG851992 LVZ851989:LWC851992 MFV851989:MFY851992 MPR851989:MPU851992 MZN851989:MZQ851992 NJJ851989:NJM851992 NTF851989:NTI851992 ODB851989:ODE851992 OMX851989:ONA851992 OWT851989:OWW851992 PGP851989:PGS851992 PQL851989:PQO851992 QAH851989:QAK851992 QKD851989:QKG851992 QTZ851989:QUC851992 RDV851989:RDY851992 RNR851989:RNU851992 RXN851989:RXQ851992 SHJ851989:SHM851992 SRF851989:SRI851992 TBB851989:TBE851992 TKX851989:TLA851992 TUT851989:TUW851992 UEP851989:UES851992 UOL851989:UOO851992 UYH851989:UYK851992 VID851989:VIG851992 VRZ851989:VSC851992 WBV851989:WBY851992 WLR851989:WLU851992 WVN851989:WVQ851992 F917525:I917528 JB917525:JE917528 SX917525:TA917528 ACT917525:ACW917528 AMP917525:AMS917528 AWL917525:AWO917528 BGH917525:BGK917528 BQD917525:BQG917528 BZZ917525:CAC917528 CJV917525:CJY917528 CTR917525:CTU917528 DDN917525:DDQ917528 DNJ917525:DNM917528 DXF917525:DXI917528 EHB917525:EHE917528 EQX917525:ERA917528 FAT917525:FAW917528 FKP917525:FKS917528 FUL917525:FUO917528 GEH917525:GEK917528 GOD917525:GOG917528 GXZ917525:GYC917528 HHV917525:HHY917528 HRR917525:HRU917528 IBN917525:IBQ917528 ILJ917525:ILM917528 IVF917525:IVI917528 JFB917525:JFE917528 JOX917525:JPA917528 JYT917525:JYW917528 KIP917525:KIS917528 KSL917525:KSO917528 LCH917525:LCK917528 LMD917525:LMG917528 LVZ917525:LWC917528 MFV917525:MFY917528 MPR917525:MPU917528 MZN917525:MZQ917528 NJJ917525:NJM917528 NTF917525:NTI917528 ODB917525:ODE917528 OMX917525:ONA917528 OWT917525:OWW917528 PGP917525:PGS917528 PQL917525:PQO917528 QAH917525:QAK917528 QKD917525:QKG917528 QTZ917525:QUC917528 RDV917525:RDY917528 RNR917525:RNU917528 RXN917525:RXQ917528 SHJ917525:SHM917528 SRF917525:SRI917528 TBB917525:TBE917528 TKX917525:TLA917528 TUT917525:TUW917528 UEP917525:UES917528 UOL917525:UOO917528 UYH917525:UYK917528 VID917525:VIG917528 VRZ917525:VSC917528 WBV917525:WBY917528 WLR917525:WLU917528 WVN917525:WVQ917528 F983061:I983064 JB983061:JE983064 SX983061:TA983064 ACT983061:ACW983064 AMP983061:AMS983064 AWL983061:AWO983064 BGH983061:BGK983064 BQD983061:BQG983064 BZZ983061:CAC983064 CJV983061:CJY983064 CTR983061:CTU983064 DDN983061:DDQ983064 DNJ983061:DNM983064 DXF983061:DXI983064 EHB983061:EHE983064 EQX983061:ERA983064 FAT983061:FAW983064 FKP983061:FKS983064 FUL983061:FUO983064 GEH983061:GEK983064 GOD983061:GOG983064 GXZ983061:GYC983064 HHV983061:HHY983064 HRR983061:HRU983064 IBN983061:IBQ983064 ILJ983061:ILM983064 IVF983061:IVI983064 JFB983061:JFE983064 JOX983061:JPA983064 JYT983061:JYW983064 KIP983061:KIS983064 KSL983061:KSO983064 LCH983061:LCK983064 LMD983061:LMG983064 LVZ983061:LWC983064 MFV983061:MFY983064 MPR983061:MPU983064 MZN983061:MZQ983064 NJJ983061:NJM983064 NTF983061:NTI983064 ODB983061:ODE983064 OMX983061:ONA983064 OWT983061:OWW983064 PGP983061:PGS983064 PQL983061:PQO983064 QAH983061:QAK983064 QKD983061:QKG983064 QTZ983061:QUC983064 RDV983061:RDY983064 RNR983061:RNU983064 RXN983061:RXQ983064 SHJ983061:SHM983064 SRF983061:SRI983064 TBB983061:TBE983064 TKX983061:TLA983064 TUT983061:TUW983064 UEP983061:UES983064 UOL983061:UOO983064 UYH983061:UYK983064 VID983061:VIG983064 VRZ983061:VSC983064 WBV983061:WBY983064 WLR983061:WLU983064 WVN983061:WVQ983064 F19:I19 JB19:JE19 SX19:TA19 ACT19:ACW19 AMP19:AMS19 AWL19:AWO19 BGH19:BGK19 BQD19:BQG19 BZZ19:CAC19 CJV19:CJY19 CTR19:CTU19 DDN19:DDQ19 DNJ19:DNM19 DXF19:DXI19 EHB19:EHE19 EQX19:ERA19 FAT19:FAW19 FKP19:FKS19 FUL19:FUO19 GEH19:GEK19 GOD19:GOG19 GXZ19:GYC19 HHV19:HHY19 HRR19:HRU19 IBN19:IBQ19 ILJ19:ILM19 IVF19:IVI19 JFB19:JFE19 JOX19:JPA19 JYT19:JYW19 KIP19:KIS19 KSL19:KSO19 LCH19:LCK19 LMD19:LMG19 LVZ19:LWC19 MFV19:MFY19 MPR19:MPU19 MZN19:MZQ19 NJJ19:NJM19 NTF19:NTI19 ODB19:ODE19 OMX19:ONA19 OWT19:OWW19 PGP19:PGS19 PQL19:PQO19 QAH19:QAK19 QKD19:QKG19 QTZ19:QUC19 RDV19:RDY19 RNR19:RNU19 RXN19:RXQ19 SHJ19:SHM19 SRF19:SRI19 TBB19:TBE19 TKX19:TLA19 TUT19:TUW19 UEP19:UES19 UOL19:UOO19 UYH19:UYK19 VID19:VIG19 VRZ19:VSC19 WBV19:WBY19 WLR19:WLU19 WVN19:WVQ19 F65555:I65555 JB65555:JE65555 SX65555:TA65555 ACT65555:ACW65555 AMP65555:AMS65555 AWL65555:AWO65555 BGH65555:BGK65555 BQD65555:BQG65555 BZZ65555:CAC65555 CJV65555:CJY65555 CTR65555:CTU65555 DDN65555:DDQ65555 DNJ65555:DNM65555 DXF65555:DXI65555 EHB65555:EHE65555 EQX65555:ERA65555 FAT65555:FAW65555 FKP65555:FKS65555 FUL65555:FUO65555 GEH65555:GEK65555 GOD65555:GOG65555 GXZ65555:GYC65555 HHV65555:HHY65555 HRR65555:HRU65555 IBN65555:IBQ65555 ILJ65555:ILM65555 IVF65555:IVI65555 JFB65555:JFE65555 JOX65555:JPA65555 JYT65555:JYW65555 KIP65555:KIS65555 KSL65555:KSO65555 LCH65555:LCK65555 LMD65555:LMG65555 LVZ65555:LWC65555 MFV65555:MFY65555 MPR65555:MPU65555 MZN65555:MZQ65555 NJJ65555:NJM65555 NTF65555:NTI65555 ODB65555:ODE65555 OMX65555:ONA65555 OWT65555:OWW65555 PGP65555:PGS65555 PQL65555:PQO65555 QAH65555:QAK65555 QKD65555:QKG65555 QTZ65555:QUC65555 RDV65555:RDY65555 RNR65555:RNU65555 RXN65555:RXQ65555 SHJ65555:SHM65555 SRF65555:SRI65555 TBB65555:TBE65555 TKX65555:TLA65555 TUT65555:TUW65555 UEP65555:UES65555 UOL65555:UOO65555 UYH65555:UYK65555 VID65555:VIG65555 VRZ65555:VSC65555 WBV65555:WBY65555 WLR65555:WLU65555 WVN65555:WVQ65555 F131091:I131091 JB131091:JE131091 SX131091:TA131091 ACT131091:ACW131091 AMP131091:AMS131091 AWL131091:AWO131091 BGH131091:BGK131091 BQD131091:BQG131091 BZZ131091:CAC131091 CJV131091:CJY131091 CTR131091:CTU131091 DDN131091:DDQ131091 DNJ131091:DNM131091 DXF131091:DXI131091 EHB131091:EHE131091 EQX131091:ERA131091 FAT131091:FAW131091 FKP131091:FKS131091 FUL131091:FUO131091 GEH131091:GEK131091 GOD131091:GOG131091 GXZ131091:GYC131091 HHV131091:HHY131091 HRR131091:HRU131091 IBN131091:IBQ131091 ILJ131091:ILM131091 IVF131091:IVI131091 JFB131091:JFE131091 JOX131091:JPA131091 JYT131091:JYW131091 KIP131091:KIS131091 KSL131091:KSO131091 LCH131091:LCK131091 LMD131091:LMG131091 LVZ131091:LWC131091 MFV131091:MFY131091 MPR131091:MPU131091 MZN131091:MZQ131091 NJJ131091:NJM131091 NTF131091:NTI131091 ODB131091:ODE131091 OMX131091:ONA131091 OWT131091:OWW131091 PGP131091:PGS131091 PQL131091:PQO131091 QAH131091:QAK131091 QKD131091:QKG131091 QTZ131091:QUC131091 RDV131091:RDY131091 RNR131091:RNU131091 RXN131091:RXQ131091 SHJ131091:SHM131091 SRF131091:SRI131091 TBB131091:TBE131091 TKX131091:TLA131091 TUT131091:TUW131091 UEP131091:UES131091 UOL131091:UOO131091 UYH131091:UYK131091 VID131091:VIG131091 VRZ131091:VSC131091 WBV131091:WBY131091 WLR131091:WLU131091 WVN131091:WVQ131091 F196627:I196627 JB196627:JE196627 SX196627:TA196627 ACT196627:ACW196627 AMP196627:AMS196627 AWL196627:AWO196627 BGH196627:BGK196627 BQD196627:BQG196627 BZZ196627:CAC196627 CJV196627:CJY196627 CTR196627:CTU196627 DDN196627:DDQ196627 DNJ196627:DNM196627 DXF196627:DXI196627 EHB196627:EHE196627 EQX196627:ERA196627 FAT196627:FAW196627 FKP196627:FKS196627 FUL196627:FUO196627 GEH196627:GEK196627 GOD196627:GOG196627 GXZ196627:GYC196627 HHV196627:HHY196627 HRR196627:HRU196627 IBN196627:IBQ196627 ILJ196627:ILM196627 IVF196627:IVI196627 JFB196627:JFE196627 JOX196627:JPA196627 JYT196627:JYW196627 KIP196627:KIS196627 KSL196627:KSO196627 LCH196627:LCK196627 LMD196627:LMG196627 LVZ196627:LWC196627 MFV196627:MFY196627 MPR196627:MPU196627 MZN196627:MZQ196627 NJJ196627:NJM196627 NTF196627:NTI196627 ODB196627:ODE196627 OMX196627:ONA196627 OWT196627:OWW196627 PGP196627:PGS196627 PQL196627:PQO196627 QAH196627:QAK196627 QKD196627:QKG196627 QTZ196627:QUC196627 RDV196627:RDY196627 RNR196627:RNU196627 RXN196627:RXQ196627 SHJ196627:SHM196627 SRF196627:SRI196627 TBB196627:TBE196627 TKX196627:TLA196627 TUT196627:TUW196627 UEP196627:UES196627 UOL196627:UOO196627 UYH196627:UYK196627 VID196627:VIG196627 VRZ196627:VSC196627 WBV196627:WBY196627 WLR196627:WLU196627 WVN196627:WVQ196627 F262163:I262163 JB262163:JE262163 SX262163:TA262163 ACT262163:ACW262163 AMP262163:AMS262163 AWL262163:AWO262163 BGH262163:BGK262163 BQD262163:BQG262163 BZZ262163:CAC262163 CJV262163:CJY262163 CTR262163:CTU262163 DDN262163:DDQ262163 DNJ262163:DNM262163 DXF262163:DXI262163 EHB262163:EHE262163 EQX262163:ERA262163 FAT262163:FAW262163 FKP262163:FKS262163 FUL262163:FUO262163 GEH262163:GEK262163 GOD262163:GOG262163 GXZ262163:GYC262163 HHV262163:HHY262163 HRR262163:HRU262163 IBN262163:IBQ262163 ILJ262163:ILM262163 IVF262163:IVI262163 JFB262163:JFE262163 JOX262163:JPA262163 JYT262163:JYW262163 KIP262163:KIS262163 KSL262163:KSO262163 LCH262163:LCK262163 LMD262163:LMG262163 LVZ262163:LWC262163 MFV262163:MFY262163 MPR262163:MPU262163 MZN262163:MZQ262163 NJJ262163:NJM262163 NTF262163:NTI262163 ODB262163:ODE262163 OMX262163:ONA262163 OWT262163:OWW262163 PGP262163:PGS262163 PQL262163:PQO262163 QAH262163:QAK262163 QKD262163:QKG262163 QTZ262163:QUC262163 RDV262163:RDY262163 RNR262163:RNU262163 RXN262163:RXQ262163 SHJ262163:SHM262163 SRF262163:SRI262163 TBB262163:TBE262163 TKX262163:TLA262163 TUT262163:TUW262163 UEP262163:UES262163 UOL262163:UOO262163 UYH262163:UYK262163 VID262163:VIG262163 VRZ262163:VSC262163 WBV262163:WBY262163 WLR262163:WLU262163 WVN262163:WVQ262163 F327699:I327699 JB327699:JE327699 SX327699:TA327699 ACT327699:ACW327699 AMP327699:AMS327699 AWL327699:AWO327699 BGH327699:BGK327699 BQD327699:BQG327699 BZZ327699:CAC327699 CJV327699:CJY327699 CTR327699:CTU327699 DDN327699:DDQ327699 DNJ327699:DNM327699 DXF327699:DXI327699 EHB327699:EHE327699 EQX327699:ERA327699 FAT327699:FAW327699 FKP327699:FKS327699 FUL327699:FUO327699 GEH327699:GEK327699 GOD327699:GOG327699 GXZ327699:GYC327699 HHV327699:HHY327699 HRR327699:HRU327699 IBN327699:IBQ327699 ILJ327699:ILM327699 IVF327699:IVI327699 JFB327699:JFE327699 JOX327699:JPA327699 JYT327699:JYW327699 KIP327699:KIS327699 KSL327699:KSO327699 LCH327699:LCK327699 LMD327699:LMG327699 LVZ327699:LWC327699 MFV327699:MFY327699 MPR327699:MPU327699 MZN327699:MZQ327699 NJJ327699:NJM327699 NTF327699:NTI327699 ODB327699:ODE327699 OMX327699:ONA327699 OWT327699:OWW327699 PGP327699:PGS327699 PQL327699:PQO327699 QAH327699:QAK327699 QKD327699:QKG327699 QTZ327699:QUC327699 RDV327699:RDY327699 RNR327699:RNU327699 RXN327699:RXQ327699 SHJ327699:SHM327699 SRF327699:SRI327699 TBB327699:TBE327699 TKX327699:TLA327699 TUT327699:TUW327699 UEP327699:UES327699 UOL327699:UOO327699 UYH327699:UYK327699 VID327699:VIG327699 VRZ327699:VSC327699 WBV327699:WBY327699 WLR327699:WLU327699 WVN327699:WVQ327699 F393235:I393235 JB393235:JE393235 SX393235:TA393235 ACT393235:ACW393235 AMP393235:AMS393235 AWL393235:AWO393235 BGH393235:BGK393235 BQD393235:BQG393235 BZZ393235:CAC393235 CJV393235:CJY393235 CTR393235:CTU393235 DDN393235:DDQ393235 DNJ393235:DNM393235 DXF393235:DXI393235 EHB393235:EHE393235 EQX393235:ERA393235 FAT393235:FAW393235 FKP393235:FKS393235 FUL393235:FUO393235 GEH393235:GEK393235 GOD393235:GOG393235 GXZ393235:GYC393235 HHV393235:HHY393235 HRR393235:HRU393235 IBN393235:IBQ393235 ILJ393235:ILM393235 IVF393235:IVI393235 JFB393235:JFE393235 JOX393235:JPA393235 JYT393235:JYW393235 KIP393235:KIS393235 KSL393235:KSO393235 LCH393235:LCK393235 LMD393235:LMG393235 LVZ393235:LWC393235 MFV393235:MFY393235 MPR393235:MPU393235 MZN393235:MZQ393235 NJJ393235:NJM393235 NTF393235:NTI393235 ODB393235:ODE393235 OMX393235:ONA393235 OWT393235:OWW393235 PGP393235:PGS393235 PQL393235:PQO393235 QAH393235:QAK393235 QKD393235:QKG393235 QTZ393235:QUC393235 RDV393235:RDY393235 RNR393235:RNU393235 RXN393235:RXQ393235 SHJ393235:SHM393235 SRF393235:SRI393235 TBB393235:TBE393235 TKX393235:TLA393235 TUT393235:TUW393235 UEP393235:UES393235 UOL393235:UOO393235 UYH393235:UYK393235 VID393235:VIG393235 VRZ393235:VSC393235 WBV393235:WBY393235 WLR393235:WLU393235 WVN393235:WVQ393235 F458771:I458771 JB458771:JE458771 SX458771:TA458771 ACT458771:ACW458771 AMP458771:AMS458771 AWL458771:AWO458771 BGH458771:BGK458771 BQD458771:BQG458771 BZZ458771:CAC458771 CJV458771:CJY458771 CTR458771:CTU458771 DDN458771:DDQ458771 DNJ458771:DNM458771 DXF458771:DXI458771 EHB458771:EHE458771 EQX458771:ERA458771 FAT458771:FAW458771 FKP458771:FKS458771 FUL458771:FUO458771 GEH458771:GEK458771 GOD458771:GOG458771 GXZ458771:GYC458771 HHV458771:HHY458771 HRR458771:HRU458771 IBN458771:IBQ458771 ILJ458771:ILM458771 IVF458771:IVI458771 JFB458771:JFE458771 JOX458771:JPA458771 JYT458771:JYW458771 KIP458771:KIS458771 KSL458771:KSO458771 LCH458771:LCK458771 LMD458771:LMG458771 LVZ458771:LWC458771 MFV458771:MFY458771 MPR458771:MPU458771 MZN458771:MZQ458771 NJJ458771:NJM458771 NTF458771:NTI458771 ODB458771:ODE458771 OMX458771:ONA458771 OWT458771:OWW458771 PGP458771:PGS458771 PQL458771:PQO458771 QAH458771:QAK458771 QKD458771:QKG458771 QTZ458771:QUC458771 RDV458771:RDY458771 RNR458771:RNU458771 RXN458771:RXQ458771 SHJ458771:SHM458771 SRF458771:SRI458771 TBB458771:TBE458771 TKX458771:TLA458771 TUT458771:TUW458771 UEP458771:UES458771 UOL458771:UOO458771 UYH458771:UYK458771 VID458771:VIG458771 VRZ458771:VSC458771 WBV458771:WBY458771 WLR458771:WLU458771 WVN458771:WVQ458771 F524307:I524307 JB524307:JE524307 SX524307:TA524307 ACT524307:ACW524307 AMP524307:AMS524307 AWL524307:AWO524307 BGH524307:BGK524307 BQD524307:BQG524307 BZZ524307:CAC524307 CJV524307:CJY524307 CTR524307:CTU524307 DDN524307:DDQ524307 DNJ524307:DNM524307 DXF524307:DXI524307 EHB524307:EHE524307 EQX524307:ERA524307 FAT524307:FAW524307 FKP524307:FKS524307 FUL524307:FUO524307 GEH524307:GEK524307 GOD524307:GOG524307 GXZ524307:GYC524307 HHV524307:HHY524307 HRR524307:HRU524307 IBN524307:IBQ524307 ILJ524307:ILM524307 IVF524307:IVI524307 JFB524307:JFE524307 JOX524307:JPA524307 JYT524307:JYW524307 KIP524307:KIS524307 KSL524307:KSO524307 LCH524307:LCK524307 LMD524307:LMG524307 LVZ524307:LWC524307 MFV524307:MFY524307 MPR524307:MPU524307 MZN524307:MZQ524307 NJJ524307:NJM524307 NTF524307:NTI524307 ODB524307:ODE524307 OMX524307:ONA524307 OWT524307:OWW524307 PGP524307:PGS524307 PQL524307:PQO524307 QAH524307:QAK524307 QKD524307:QKG524307 QTZ524307:QUC524307 RDV524307:RDY524307 RNR524307:RNU524307 RXN524307:RXQ524307 SHJ524307:SHM524307 SRF524307:SRI524307 TBB524307:TBE524307 TKX524307:TLA524307 TUT524307:TUW524307 UEP524307:UES524307 UOL524307:UOO524307 UYH524307:UYK524307 VID524307:VIG524307 VRZ524307:VSC524307 WBV524307:WBY524307 WLR524307:WLU524307 WVN524307:WVQ524307 F589843:I589843 JB589843:JE589843 SX589843:TA589843 ACT589843:ACW589843 AMP589843:AMS589843 AWL589843:AWO589843 BGH589843:BGK589843 BQD589843:BQG589843 BZZ589843:CAC589843 CJV589843:CJY589843 CTR589843:CTU589843 DDN589843:DDQ589843 DNJ589843:DNM589843 DXF589843:DXI589843 EHB589843:EHE589843 EQX589843:ERA589843 FAT589843:FAW589843 FKP589843:FKS589843 FUL589843:FUO589843 GEH589843:GEK589843 GOD589843:GOG589843 GXZ589843:GYC589843 HHV589843:HHY589843 HRR589843:HRU589843 IBN589843:IBQ589843 ILJ589843:ILM589843 IVF589843:IVI589843 JFB589843:JFE589843 JOX589843:JPA589843 JYT589843:JYW589843 KIP589843:KIS589843 KSL589843:KSO589843 LCH589843:LCK589843 LMD589843:LMG589843 LVZ589843:LWC589843 MFV589843:MFY589843 MPR589843:MPU589843 MZN589843:MZQ589843 NJJ589843:NJM589843 NTF589843:NTI589843 ODB589843:ODE589843 OMX589843:ONA589843 OWT589843:OWW589843 PGP589843:PGS589843 PQL589843:PQO589843 QAH589843:QAK589843 QKD589843:QKG589843 QTZ589843:QUC589843 RDV589843:RDY589843 RNR589843:RNU589843 RXN589843:RXQ589843 SHJ589843:SHM589843 SRF589843:SRI589843 TBB589843:TBE589843 TKX589843:TLA589843 TUT589843:TUW589843 UEP589843:UES589843 UOL589843:UOO589843 UYH589843:UYK589843 VID589843:VIG589843 VRZ589843:VSC589843 WBV589843:WBY589843 WLR589843:WLU589843 WVN589843:WVQ589843 F655379:I655379 JB655379:JE655379 SX655379:TA655379 ACT655379:ACW655379 AMP655379:AMS655379 AWL655379:AWO655379 BGH655379:BGK655379 BQD655379:BQG655379 BZZ655379:CAC655379 CJV655379:CJY655379 CTR655379:CTU655379 DDN655379:DDQ655379 DNJ655379:DNM655379 DXF655379:DXI655379 EHB655379:EHE655379 EQX655379:ERA655379 FAT655379:FAW655379 FKP655379:FKS655379 FUL655379:FUO655379 GEH655379:GEK655379 GOD655379:GOG655379 GXZ655379:GYC655379 HHV655379:HHY655379 HRR655379:HRU655379 IBN655379:IBQ655379 ILJ655379:ILM655379 IVF655379:IVI655379 JFB655379:JFE655379 JOX655379:JPA655379 JYT655379:JYW655379 KIP655379:KIS655379 KSL655379:KSO655379 LCH655379:LCK655379 LMD655379:LMG655379 LVZ655379:LWC655379 MFV655379:MFY655379 MPR655379:MPU655379 MZN655379:MZQ655379 NJJ655379:NJM655379 NTF655379:NTI655379 ODB655379:ODE655379 OMX655379:ONA655379 OWT655379:OWW655379 PGP655379:PGS655379 PQL655379:PQO655379 QAH655379:QAK655379 QKD655379:QKG655379 QTZ655379:QUC655379 RDV655379:RDY655379 RNR655379:RNU655379 RXN655379:RXQ655379 SHJ655379:SHM655379 SRF655379:SRI655379 TBB655379:TBE655379 TKX655379:TLA655379 TUT655379:TUW655379 UEP655379:UES655379 UOL655379:UOO655379 UYH655379:UYK655379 VID655379:VIG655379 VRZ655379:VSC655379 WBV655379:WBY655379 WLR655379:WLU655379 WVN655379:WVQ655379 F720915:I720915 JB720915:JE720915 SX720915:TA720915 ACT720915:ACW720915 AMP720915:AMS720915 AWL720915:AWO720915 BGH720915:BGK720915 BQD720915:BQG720915 BZZ720915:CAC720915 CJV720915:CJY720915 CTR720915:CTU720915 DDN720915:DDQ720915 DNJ720915:DNM720915 DXF720915:DXI720915 EHB720915:EHE720915 EQX720915:ERA720915 FAT720915:FAW720915 FKP720915:FKS720915 FUL720915:FUO720915 GEH720915:GEK720915 GOD720915:GOG720915 GXZ720915:GYC720915 HHV720915:HHY720915 HRR720915:HRU720915 IBN720915:IBQ720915 ILJ720915:ILM720915 IVF720915:IVI720915 JFB720915:JFE720915 JOX720915:JPA720915 JYT720915:JYW720915 KIP720915:KIS720915 KSL720915:KSO720915 LCH720915:LCK720915 LMD720915:LMG720915 LVZ720915:LWC720915 MFV720915:MFY720915 MPR720915:MPU720915 MZN720915:MZQ720915 NJJ720915:NJM720915 NTF720915:NTI720915 ODB720915:ODE720915 OMX720915:ONA720915 OWT720915:OWW720915 PGP720915:PGS720915 PQL720915:PQO720915 QAH720915:QAK720915 QKD720915:QKG720915 QTZ720915:QUC720915 RDV720915:RDY720915 RNR720915:RNU720915 RXN720915:RXQ720915 SHJ720915:SHM720915 SRF720915:SRI720915 TBB720915:TBE720915 TKX720915:TLA720915 TUT720915:TUW720915 UEP720915:UES720915 UOL720915:UOO720915 UYH720915:UYK720915 VID720915:VIG720915 VRZ720915:VSC720915 WBV720915:WBY720915 WLR720915:WLU720915 WVN720915:WVQ720915 F786451:I786451 JB786451:JE786451 SX786451:TA786451 ACT786451:ACW786451 AMP786451:AMS786451 AWL786451:AWO786451 BGH786451:BGK786451 BQD786451:BQG786451 BZZ786451:CAC786451 CJV786451:CJY786451 CTR786451:CTU786451 DDN786451:DDQ786451 DNJ786451:DNM786451 DXF786451:DXI786451 EHB786451:EHE786451 EQX786451:ERA786451 FAT786451:FAW786451 FKP786451:FKS786451 FUL786451:FUO786451 GEH786451:GEK786451 GOD786451:GOG786451 GXZ786451:GYC786451 HHV786451:HHY786451 HRR786451:HRU786451 IBN786451:IBQ786451 ILJ786451:ILM786451 IVF786451:IVI786451 JFB786451:JFE786451 JOX786451:JPA786451 JYT786451:JYW786451 KIP786451:KIS786451 KSL786451:KSO786451 LCH786451:LCK786451 LMD786451:LMG786451 LVZ786451:LWC786451 MFV786451:MFY786451 MPR786451:MPU786451 MZN786451:MZQ786451 NJJ786451:NJM786451 NTF786451:NTI786451 ODB786451:ODE786451 OMX786451:ONA786451 OWT786451:OWW786451 PGP786451:PGS786451 PQL786451:PQO786451 QAH786451:QAK786451 QKD786451:QKG786451 QTZ786451:QUC786451 RDV786451:RDY786451 RNR786451:RNU786451 RXN786451:RXQ786451 SHJ786451:SHM786451 SRF786451:SRI786451 TBB786451:TBE786451 TKX786451:TLA786451 TUT786451:TUW786451 UEP786451:UES786451 UOL786451:UOO786451 UYH786451:UYK786451 VID786451:VIG786451 VRZ786451:VSC786451 WBV786451:WBY786451 WLR786451:WLU786451 WVN786451:WVQ786451 F851987:I851987 JB851987:JE851987 SX851987:TA851987 ACT851987:ACW851987 AMP851987:AMS851987 AWL851987:AWO851987 BGH851987:BGK851987 BQD851987:BQG851987 BZZ851987:CAC851987 CJV851987:CJY851987 CTR851987:CTU851987 DDN851987:DDQ851987 DNJ851987:DNM851987 DXF851987:DXI851987 EHB851987:EHE851987 EQX851987:ERA851987 FAT851987:FAW851987 FKP851987:FKS851987 FUL851987:FUO851987 GEH851987:GEK851987 GOD851987:GOG851987 GXZ851987:GYC851987 HHV851987:HHY851987 HRR851987:HRU851987 IBN851987:IBQ851987 ILJ851987:ILM851987 IVF851987:IVI851987 JFB851987:JFE851987 JOX851987:JPA851987 JYT851987:JYW851987 KIP851987:KIS851987 KSL851987:KSO851987 LCH851987:LCK851987 LMD851987:LMG851987 LVZ851987:LWC851987 MFV851987:MFY851987 MPR851987:MPU851987 MZN851987:MZQ851987 NJJ851987:NJM851987 NTF851987:NTI851987 ODB851987:ODE851987 OMX851987:ONA851987 OWT851987:OWW851987 PGP851987:PGS851987 PQL851987:PQO851987 QAH851987:QAK851987 QKD851987:QKG851987 QTZ851987:QUC851987 RDV851987:RDY851987 RNR851987:RNU851987 RXN851987:RXQ851987 SHJ851987:SHM851987 SRF851987:SRI851987 TBB851987:TBE851987 TKX851987:TLA851987 TUT851987:TUW851987 UEP851987:UES851987 UOL851987:UOO851987 UYH851987:UYK851987 VID851987:VIG851987 VRZ851987:VSC851987 WBV851987:WBY851987 WLR851987:WLU851987 WVN851987:WVQ851987 F917523:I917523 JB917523:JE917523 SX917523:TA917523 ACT917523:ACW917523 AMP917523:AMS917523 AWL917523:AWO917523 BGH917523:BGK917523 BQD917523:BQG917523 BZZ917523:CAC917523 CJV917523:CJY917523 CTR917523:CTU917523 DDN917523:DDQ917523 DNJ917523:DNM917523 DXF917523:DXI917523 EHB917523:EHE917523 EQX917523:ERA917523 FAT917523:FAW917523 FKP917523:FKS917523 FUL917523:FUO917523 GEH917523:GEK917523 GOD917523:GOG917523 GXZ917523:GYC917523 HHV917523:HHY917523 HRR917523:HRU917523 IBN917523:IBQ917523 ILJ917523:ILM917523 IVF917523:IVI917523 JFB917523:JFE917523 JOX917523:JPA917523 JYT917523:JYW917523 KIP917523:KIS917523 KSL917523:KSO917523 LCH917523:LCK917523 LMD917523:LMG917523 LVZ917523:LWC917523 MFV917523:MFY917523 MPR917523:MPU917523 MZN917523:MZQ917523 NJJ917523:NJM917523 NTF917523:NTI917523 ODB917523:ODE917523 OMX917523:ONA917523 OWT917523:OWW917523 PGP917523:PGS917523 PQL917523:PQO917523 QAH917523:QAK917523 QKD917523:QKG917523 QTZ917523:QUC917523 RDV917523:RDY917523 RNR917523:RNU917523 RXN917523:RXQ917523 SHJ917523:SHM917523 SRF917523:SRI917523 TBB917523:TBE917523 TKX917523:TLA917523 TUT917523:TUW917523 UEP917523:UES917523 UOL917523:UOO917523 UYH917523:UYK917523 VID917523:VIG917523 VRZ917523:VSC917523 WBV917523:WBY917523 WLR917523:WLU917523 WVN917523:WVQ917523 F983059:I983059 JB983059:JE983059 SX983059:TA983059 ACT983059:ACW983059 AMP983059:AMS983059 AWL983059:AWO983059 BGH983059:BGK983059 BQD983059:BQG983059 BZZ983059:CAC983059 CJV983059:CJY983059 CTR983059:CTU983059 DDN983059:DDQ983059 DNJ983059:DNM983059 DXF983059:DXI983059 EHB983059:EHE983059 EQX983059:ERA983059 FAT983059:FAW983059 FKP983059:FKS983059 FUL983059:FUO983059 GEH983059:GEK983059 GOD983059:GOG983059 GXZ983059:GYC983059 HHV983059:HHY983059 HRR983059:HRU983059 IBN983059:IBQ983059 ILJ983059:ILM983059 IVF983059:IVI983059 JFB983059:JFE983059 JOX983059:JPA983059 JYT983059:JYW983059 KIP983059:KIS983059 KSL983059:KSO983059 LCH983059:LCK983059 LMD983059:LMG983059 LVZ983059:LWC983059 MFV983059:MFY983059 MPR983059:MPU983059 MZN983059:MZQ983059 NJJ983059:NJM983059 NTF983059:NTI983059 ODB983059:ODE983059 OMX983059:ONA983059 OWT983059:OWW983059 PGP983059:PGS983059 PQL983059:PQO983059 QAH983059:QAK983059 QKD983059:QKG983059 QTZ983059:QUC983059 RDV983059:RDY983059 RNR983059:RNU983059 RXN983059:RXQ983059 SHJ983059:SHM983059 SRF983059:SRI983059 TBB983059:TBE983059 TKX983059:TLA983059 TUT983059:TUW983059 UEP983059:UES983059 UOL983059:UOO983059 UYH983059:UYK983059 VID983059:VIG983059 VRZ983059:VSC983059 WBV983059:WBY983059 WLR983059:WLU983059 WVN983059:WVQ983059 F17:I17 JB17:JE17 SX17:TA17 ACT17:ACW17 AMP17:AMS17 AWL17:AWO17 BGH17:BGK17 BQD17:BQG17 BZZ17:CAC17 CJV17:CJY17 CTR17:CTU17 DDN17:DDQ17 DNJ17:DNM17 DXF17:DXI17 EHB17:EHE17 EQX17:ERA17 FAT17:FAW17 FKP17:FKS17 FUL17:FUO17 GEH17:GEK17 GOD17:GOG17 GXZ17:GYC17 HHV17:HHY17 HRR17:HRU17 IBN17:IBQ17 ILJ17:ILM17 IVF17:IVI17 JFB17:JFE17 JOX17:JPA17 JYT17:JYW17 KIP17:KIS17 KSL17:KSO17 LCH17:LCK17 LMD17:LMG17 LVZ17:LWC17 MFV17:MFY17 MPR17:MPU17 MZN17:MZQ17 NJJ17:NJM17 NTF17:NTI17 ODB17:ODE17 OMX17:ONA17 OWT17:OWW17 PGP17:PGS17 PQL17:PQO17 QAH17:QAK17 QKD17:QKG17 QTZ17:QUC17 RDV17:RDY17 RNR17:RNU17 RXN17:RXQ17 SHJ17:SHM17 SRF17:SRI17 TBB17:TBE17 TKX17:TLA17 TUT17:TUW17 UEP17:UES17 UOL17:UOO17 UYH17:UYK17 VID17:VIG17 VRZ17:VSC17 WBV17:WBY17 WLR17:WLU17 WVN17:WVQ17 F65553:I65553 JB65553:JE65553 SX65553:TA65553 ACT65553:ACW65553 AMP65553:AMS65553 AWL65553:AWO65553 BGH65553:BGK65553 BQD65553:BQG65553 BZZ65553:CAC65553 CJV65553:CJY65553 CTR65553:CTU65553 DDN65553:DDQ65553 DNJ65553:DNM65553 DXF65553:DXI65553 EHB65553:EHE65553 EQX65553:ERA65553 FAT65553:FAW65553 FKP65553:FKS65553 FUL65553:FUO65553 GEH65553:GEK65553 GOD65553:GOG65553 GXZ65553:GYC65553 HHV65553:HHY65553 HRR65553:HRU65553 IBN65553:IBQ65553 ILJ65553:ILM65553 IVF65553:IVI65553 JFB65553:JFE65553 JOX65553:JPA65553 JYT65553:JYW65553 KIP65553:KIS65553 KSL65553:KSO65553 LCH65553:LCK65553 LMD65553:LMG65553 LVZ65553:LWC65553 MFV65553:MFY65553 MPR65553:MPU65553 MZN65553:MZQ65553 NJJ65553:NJM65553 NTF65553:NTI65553 ODB65553:ODE65553 OMX65553:ONA65553 OWT65553:OWW65553 PGP65553:PGS65553 PQL65553:PQO65553 QAH65553:QAK65553 QKD65553:QKG65553 QTZ65553:QUC65553 RDV65553:RDY65553 RNR65553:RNU65553 RXN65553:RXQ65553 SHJ65553:SHM65553 SRF65553:SRI65553 TBB65553:TBE65553 TKX65553:TLA65553 TUT65553:TUW65553 UEP65553:UES65553 UOL65553:UOO65553 UYH65553:UYK65553 VID65553:VIG65553 VRZ65553:VSC65553 WBV65553:WBY65553 WLR65553:WLU65553 WVN65553:WVQ65553 F131089:I131089 JB131089:JE131089 SX131089:TA131089 ACT131089:ACW131089 AMP131089:AMS131089 AWL131089:AWO131089 BGH131089:BGK131089 BQD131089:BQG131089 BZZ131089:CAC131089 CJV131089:CJY131089 CTR131089:CTU131089 DDN131089:DDQ131089 DNJ131089:DNM131089 DXF131089:DXI131089 EHB131089:EHE131089 EQX131089:ERA131089 FAT131089:FAW131089 FKP131089:FKS131089 FUL131089:FUO131089 GEH131089:GEK131089 GOD131089:GOG131089 GXZ131089:GYC131089 HHV131089:HHY131089 HRR131089:HRU131089 IBN131089:IBQ131089 ILJ131089:ILM131089 IVF131089:IVI131089 JFB131089:JFE131089 JOX131089:JPA131089 JYT131089:JYW131089 KIP131089:KIS131089 KSL131089:KSO131089 LCH131089:LCK131089 LMD131089:LMG131089 LVZ131089:LWC131089 MFV131089:MFY131089 MPR131089:MPU131089 MZN131089:MZQ131089 NJJ131089:NJM131089 NTF131089:NTI131089 ODB131089:ODE131089 OMX131089:ONA131089 OWT131089:OWW131089 PGP131089:PGS131089 PQL131089:PQO131089 QAH131089:QAK131089 QKD131089:QKG131089 QTZ131089:QUC131089 RDV131089:RDY131089 RNR131089:RNU131089 RXN131089:RXQ131089 SHJ131089:SHM131089 SRF131089:SRI131089 TBB131089:TBE131089 TKX131089:TLA131089 TUT131089:TUW131089 UEP131089:UES131089 UOL131089:UOO131089 UYH131089:UYK131089 VID131089:VIG131089 VRZ131089:VSC131089 WBV131089:WBY131089 WLR131089:WLU131089 WVN131089:WVQ131089 F196625:I196625 JB196625:JE196625 SX196625:TA196625 ACT196625:ACW196625 AMP196625:AMS196625 AWL196625:AWO196625 BGH196625:BGK196625 BQD196625:BQG196625 BZZ196625:CAC196625 CJV196625:CJY196625 CTR196625:CTU196625 DDN196625:DDQ196625 DNJ196625:DNM196625 DXF196625:DXI196625 EHB196625:EHE196625 EQX196625:ERA196625 FAT196625:FAW196625 FKP196625:FKS196625 FUL196625:FUO196625 GEH196625:GEK196625 GOD196625:GOG196625 GXZ196625:GYC196625 HHV196625:HHY196625 HRR196625:HRU196625 IBN196625:IBQ196625 ILJ196625:ILM196625 IVF196625:IVI196625 JFB196625:JFE196625 JOX196625:JPA196625 JYT196625:JYW196625 KIP196625:KIS196625 KSL196625:KSO196625 LCH196625:LCK196625 LMD196625:LMG196625 LVZ196625:LWC196625 MFV196625:MFY196625 MPR196625:MPU196625 MZN196625:MZQ196625 NJJ196625:NJM196625 NTF196625:NTI196625 ODB196625:ODE196625 OMX196625:ONA196625 OWT196625:OWW196625 PGP196625:PGS196625 PQL196625:PQO196625 QAH196625:QAK196625 QKD196625:QKG196625 QTZ196625:QUC196625 RDV196625:RDY196625 RNR196625:RNU196625 RXN196625:RXQ196625 SHJ196625:SHM196625 SRF196625:SRI196625 TBB196625:TBE196625 TKX196625:TLA196625 TUT196625:TUW196625 UEP196625:UES196625 UOL196625:UOO196625 UYH196625:UYK196625 VID196625:VIG196625 VRZ196625:VSC196625 WBV196625:WBY196625 WLR196625:WLU196625 WVN196625:WVQ196625 F262161:I262161 JB262161:JE262161 SX262161:TA262161 ACT262161:ACW262161 AMP262161:AMS262161 AWL262161:AWO262161 BGH262161:BGK262161 BQD262161:BQG262161 BZZ262161:CAC262161 CJV262161:CJY262161 CTR262161:CTU262161 DDN262161:DDQ262161 DNJ262161:DNM262161 DXF262161:DXI262161 EHB262161:EHE262161 EQX262161:ERA262161 FAT262161:FAW262161 FKP262161:FKS262161 FUL262161:FUO262161 GEH262161:GEK262161 GOD262161:GOG262161 GXZ262161:GYC262161 HHV262161:HHY262161 HRR262161:HRU262161 IBN262161:IBQ262161 ILJ262161:ILM262161 IVF262161:IVI262161 JFB262161:JFE262161 JOX262161:JPA262161 JYT262161:JYW262161 KIP262161:KIS262161 KSL262161:KSO262161 LCH262161:LCK262161 LMD262161:LMG262161 LVZ262161:LWC262161 MFV262161:MFY262161 MPR262161:MPU262161 MZN262161:MZQ262161 NJJ262161:NJM262161 NTF262161:NTI262161 ODB262161:ODE262161 OMX262161:ONA262161 OWT262161:OWW262161 PGP262161:PGS262161 PQL262161:PQO262161 QAH262161:QAK262161 QKD262161:QKG262161 QTZ262161:QUC262161 RDV262161:RDY262161 RNR262161:RNU262161 RXN262161:RXQ262161 SHJ262161:SHM262161 SRF262161:SRI262161 TBB262161:TBE262161 TKX262161:TLA262161 TUT262161:TUW262161 UEP262161:UES262161 UOL262161:UOO262161 UYH262161:UYK262161 VID262161:VIG262161 VRZ262161:VSC262161 WBV262161:WBY262161 WLR262161:WLU262161 WVN262161:WVQ262161 F327697:I327697 JB327697:JE327697 SX327697:TA327697 ACT327697:ACW327697 AMP327697:AMS327697 AWL327697:AWO327697 BGH327697:BGK327697 BQD327697:BQG327697 BZZ327697:CAC327697 CJV327697:CJY327697 CTR327697:CTU327697 DDN327697:DDQ327697 DNJ327697:DNM327697 DXF327697:DXI327697 EHB327697:EHE327697 EQX327697:ERA327697 FAT327697:FAW327697 FKP327697:FKS327697 FUL327697:FUO327697 GEH327697:GEK327697 GOD327697:GOG327697 GXZ327697:GYC327697 HHV327697:HHY327697 HRR327697:HRU327697 IBN327697:IBQ327697 ILJ327697:ILM327697 IVF327697:IVI327697 JFB327697:JFE327697 JOX327697:JPA327697 JYT327697:JYW327697 KIP327697:KIS327697 KSL327697:KSO327697 LCH327697:LCK327697 LMD327697:LMG327697 LVZ327697:LWC327697 MFV327697:MFY327697 MPR327697:MPU327697 MZN327697:MZQ327697 NJJ327697:NJM327697 NTF327697:NTI327697 ODB327697:ODE327697 OMX327697:ONA327697 OWT327697:OWW327697 PGP327697:PGS327697 PQL327697:PQO327697 QAH327697:QAK327697 QKD327697:QKG327697 QTZ327697:QUC327697 RDV327697:RDY327697 RNR327697:RNU327697 RXN327697:RXQ327697 SHJ327697:SHM327697 SRF327697:SRI327697 TBB327697:TBE327697 TKX327697:TLA327697 TUT327697:TUW327697 UEP327697:UES327697 UOL327697:UOO327697 UYH327697:UYK327697 VID327697:VIG327697 VRZ327697:VSC327697 WBV327697:WBY327697 WLR327697:WLU327697 WVN327697:WVQ327697 F393233:I393233 JB393233:JE393233 SX393233:TA393233 ACT393233:ACW393233 AMP393233:AMS393233 AWL393233:AWO393233 BGH393233:BGK393233 BQD393233:BQG393233 BZZ393233:CAC393233 CJV393233:CJY393233 CTR393233:CTU393233 DDN393233:DDQ393233 DNJ393233:DNM393233 DXF393233:DXI393233 EHB393233:EHE393233 EQX393233:ERA393233 FAT393233:FAW393233 FKP393233:FKS393233 FUL393233:FUO393233 GEH393233:GEK393233 GOD393233:GOG393233 GXZ393233:GYC393233 HHV393233:HHY393233 HRR393233:HRU393233 IBN393233:IBQ393233 ILJ393233:ILM393233 IVF393233:IVI393233 JFB393233:JFE393233 JOX393233:JPA393233 JYT393233:JYW393233 KIP393233:KIS393233 KSL393233:KSO393233 LCH393233:LCK393233 LMD393233:LMG393233 LVZ393233:LWC393233 MFV393233:MFY393233 MPR393233:MPU393233 MZN393233:MZQ393233 NJJ393233:NJM393233 NTF393233:NTI393233 ODB393233:ODE393233 OMX393233:ONA393233 OWT393233:OWW393233 PGP393233:PGS393233 PQL393233:PQO393233 QAH393233:QAK393233 QKD393233:QKG393233 QTZ393233:QUC393233 RDV393233:RDY393233 RNR393233:RNU393233 RXN393233:RXQ393233 SHJ393233:SHM393233 SRF393233:SRI393233 TBB393233:TBE393233 TKX393233:TLA393233 TUT393233:TUW393233 UEP393233:UES393233 UOL393233:UOO393233 UYH393233:UYK393233 VID393233:VIG393233 VRZ393233:VSC393233 WBV393233:WBY393233 WLR393233:WLU393233 WVN393233:WVQ393233 F458769:I458769 JB458769:JE458769 SX458769:TA458769 ACT458769:ACW458769 AMP458769:AMS458769 AWL458769:AWO458769 BGH458769:BGK458769 BQD458769:BQG458769 BZZ458769:CAC458769 CJV458769:CJY458769 CTR458769:CTU458769 DDN458769:DDQ458769 DNJ458769:DNM458769 DXF458769:DXI458769 EHB458769:EHE458769 EQX458769:ERA458769 FAT458769:FAW458769 FKP458769:FKS458769 FUL458769:FUO458769 GEH458769:GEK458769 GOD458769:GOG458769 GXZ458769:GYC458769 HHV458769:HHY458769 HRR458769:HRU458769 IBN458769:IBQ458769 ILJ458769:ILM458769 IVF458769:IVI458769 JFB458769:JFE458769 JOX458769:JPA458769 JYT458769:JYW458769 KIP458769:KIS458769 KSL458769:KSO458769 LCH458769:LCK458769 LMD458769:LMG458769 LVZ458769:LWC458769 MFV458769:MFY458769 MPR458769:MPU458769 MZN458769:MZQ458769 NJJ458769:NJM458769 NTF458769:NTI458769 ODB458769:ODE458769 OMX458769:ONA458769 OWT458769:OWW458769 PGP458769:PGS458769 PQL458769:PQO458769 QAH458769:QAK458769 QKD458769:QKG458769 QTZ458769:QUC458769 RDV458769:RDY458769 RNR458769:RNU458769 RXN458769:RXQ458769 SHJ458769:SHM458769 SRF458769:SRI458769 TBB458769:TBE458769 TKX458769:TLA458769 TUT458769:TUW458769 UEP458769:UES458769 UOL458769:UOO458769 UYH458769:UYK458769 VID458769:VIG458769 VRZ458769:VSC458769 WBV458769:WBY458769 WLR458769:WLU458769 WVN458769:WVQ458769 F524305:I524305 JB524305:JE524305 SX524305:TA524305 ACT524305:ACW524305 AMP524305:AMS524305 AWL524305:AWO524305 BGH524305:BGK524305 BQD524305:BQG524305 BZZ524305:CAC524305 CJV524305:CJY524305 CTR524305:CTU524305 DDN524305:DDQ524305 DNJ524305:DNM524305 DXF524305:DXI524305 EHB524305:EHE524305 EQX524305:ERA524305 FAT524305:FAW524305 FKP524305:FKS524305 FUL524305:FUO524305 GEH524305:GEK524305 GOD524305:GOG524305 GXZ524305:GYC524305 HHV524305:HHY524305 HRR524305:HRU524305 IBN524305:IBQ524305 ILJ524305:ILM524305 IVF524305:IVI524305 JFB524305:JFE524305 JOX524305:JPA524305 JYT524305:JYW524305 KIP524305:KIS524305 KSL524305:KSO524305 LCH524305:LCK524305 LMD524305:LMG524305 LVZ524305:LWC524305 MFV524305:MFY524305 MPR524305:MPU524305 MZN524305:MZQ524305 NJJ524305:NJM524305 NTF524305:NTI524305 ODB524305:ODE524305 OMX524305:ONA524305 OWT524305:OWW524305 PGP524305:PGS524305 PQL524305:PQO524305 QAH524305:QAK524305 QKD524305:QKG524305 QTZ524305:QUC524305 RDV524305:RDY524305 RNR524305:RNU524305 RXN524305:RXQ524305 SHJ524305:SHM524305 SRF524305:SRI524305 TBB524305:TBE524305 TKX524305:TLA524305 TUT524305:TUW524305 UEP524305:UES524305 UOL524305:UOO524305 UYH524305:UYK524305 VID524305:VIG524305 VRZ524305:VSC524305 WBV524305:WBY524305 WLR524305:WLU524305 WVN524305:WVQ524305 F589841:I589841 JB589841:JE589841 SX589841:TA589841 ACT589841:ACW589841 AMP589841:AMS589841 AWL589841:AWO589841 BGH589841:BGK589841 BQD589841:BQG589841 BZZ589841:CAC589841 CJV589841:CJY589841 CTR589841:CTU589841 DDN589841:DDQ589841 DNJ589841:DNM589841 DXF589841:DXI589841 EHB589841:EHE589841 EQX589841:ERA589841 FAT589841:FAW589841 FKP589841:FKS589841 FUL589841:FUO589841 GEH589841:GEK589841 GOD589841:GOG589841 GXZ589841:GYC589841 HHV589841:HHY589841 HRR589841:HRU589841 IBN589841:IBQ589841 ILJ589841:ILM589841 IVF589841:IVI589841 JFB589841:JFE589841 JOX589841:JPA589841 JYT589841:JYW589841 KIP589841:KIS589841 KSL589841:KSO589841 LCH589841:LCK589841 LMD589841:LMG589841 LVZ589841:LWC589841 MFV589841:MFY589841 MPR589841:MPU589841 MZN589841:MZQ589841 NJJ589841:NJM589841 NTF589841:NTI589841 ODB589841:ODE589841 OMX589841:ONA589841 OWT589841:OWW589841 PGP589841:PGS589841 PQL589841:PQO589841 QAH589841:QAK589841 QKD589841:QKG589841 QTZ589841:QUC589841 RDV589841:RDY589841 RNR589841:RNU589841 RXN589841:RXQ589841 SHJ589841:SHM589841 SRF589841:SRI589841 TBB589841:TBE589841 TKX589841:TLA589841 TUT589841:TUW589841 UEP589841:UES589841 UOL589841:UOO589841 UYH589841:UYK589841 VID589841:VIG589841 VRZ589841:VSC589841 WBV589841:WBY589841 WLR589841:WLU589841 WVN589841:WVQ589841 F655377:I655377 JB655377:JE655377 SX655377:TA655377 ACT655377:ACW655377 AMP655377:AMS655377 AWL655377:AWO655377 BGH655377:BGK655377 BQD655377:BQG655377 BZZ655377:CAC655377 CJV655377:CJY655377 CTR655377:CTU655377 DDN655377:DDQ655377 DNJ655377:DNM655377 DXF655377:DXI655377 EHB655377:EHE655377 EQX655377:ERA655377 FAT655377:FAW655377 FKP655377:FKS655377 FUL655377:FUO655377 GEH655377:GEK655377 GOD655377:GOG655377 GXZ655377:GYC655377 HHV655377:HHY655377 HRR655377:HRU655377 IBN655377:IBQ655377 ILJ655377:ILM655377 IVF655377:IVI655377 JFB655377:JFE655377 JOX655377:JPA655377 JYT655377:JYW655377 KIP655377:KIS655377 KSL655377:KSO655377 LCH655377:LCK655377 LMD655377:LMG655377 LVZ655377:LWC655377 MFV655377:MFY655377 MPR655377:MPU655377 MZN655377:MZQ655377 NJJ655377:NJM655377 NTF655377:NTI655377 ODB655377:ODE655377 OMX655377:ONA655377 OWT655377:OWW655377 PGP655377:PGS655377 PQL655377:PQO655377 QAH655377:QAK655377 QKD655377:QKG655377 QTZ655377:QUC655377 RDV655377:RDY655377 RNR655377:RNU655377 RXN655377:RXQ655377 SHJ655377:SHM655377 SRF655377:SRI655377 TBB655377:TBE655377 TKX655377:TLA655377 TUT655377:TUW655377 UEP655377:UES655377 UOL655377:UOO655377 UYH655377:UYK655377 VID655377:VIG655377 VRZ655377:VSC655377 WBV655377:WBY655377 WLR655377:WLU655377 WVN655377:WVQ655377 F720913:I720913 JB720913:JE720913 SX720913:TA720913 ACT720913:ACW720913 AMP720913:AMS720913 AWL720913:AWO720913 BGH720913:BGK720913 BQD720913:BQG720913 BZZ720913:CAC720913 CJV720913:CJY720913 CTR720913:CTU720913 DDN720913:DDQ720913 DNJ720913:DNM720913 DXF720913:DXI720913 EHB720913:EHE720913 EQX720913:ERA720913 FAT720913:FAW720913 FKP720913:FKS720913 FUL720913:FUO720913 GEH720913:GEK720913 GOD720913:GOG720913 GXZ720913:GYC720913 HHV720913:HHY720913 HRR720913:HRU720913 IBN720913:IBQ720913 ILJ720913:ILM720913 IVF720913:IVI720913 JFB720913:JFE720913 JOX720913:JPA720913 JYT720913:JYW720913 KIP720913:KIS720913 KSL720913:KSO720913 LCH720913:LCK720913 LMD720913:LMG720913 LVZ720913:LWC720913 MFV720913:MFY720913 MPR720913:MPU720913 MZN720913:MZQ720913 NJJ720913:NJM720913 NTF720913:NTI720913 ODB720913:ODE720913 OMX720913:ONA720913 OWT720913:OWW720913 PGP720913:PGS720913 PQL720913:PQO720913 QAH720913:QAK720913 QKD720913:QKG720913 QTZ720913:QUC720913 RDV720913:RDY720913 RNR720913:RNU720913 RXN720913:RXQ720913 SHJ720913:SHM720913 SRF720913:SRI720913 TBB720913:TBE720913 TKX720913:TLA720913 TUT720913:TUW720913 UEP720913:UES720913 UOL720913:UOO720913 UYH720913:UYK720913 VID720913:VIG720913 VRZ720913:VSC720913 WBV720913:WBY720913 WLR720913:WLU720913 WVN720913:WVQ720913 F786449:I786449 JB786449:JE786449 SX786449:TA786449 ACT786449:ACW786449 AMP786449:AMS786449 AWL786449:AWO786449 BGH786449:BGK786449 BQD786449:BQG786449 BZZ786449:CAC786449 CJV786449:CJY786449 CTR786449:CTU786449 DDN786449:DDQ786449 DNJ786449:DNM786449 DXF786449:DXI786449 EHB786449:EHE786449 EQX786449:ERA786449 FAT786449:FAW786449 FKP786449:FKS786449 FUL786449:FUO786449 GEH786449:GEK786449 GOD786449:GOG786449 GXZ786449:GYC786449 HHV786449:HHY786449 HRR786449:HRU786449 IBN786449:IBQ786449 ILJ786449:ILM786449 IVF786449:IVI786449 JFB786449:JFE786449 JOX786449:JPA786449 JYT786449:JYW786449 KIP786449:KIS786449 KSL786449:KSO786449 LCH786449:LCK786449 LMD786449:LMG786449 LVZ786449:LWC786449 MFV786449:MFY786449 MPR786449:MPU786449 MZN786449:MZQ786449 NJJ786449:NJM786449 NTF786449:NTI786449 ODB786449:ODE786449 OMX786449:ONA786449 OWT786449:OWW786449 PGP786449:PGS786449 PQL786449:PQO786449 QAH786449:QAK786449 QKD786449:QKG786449 QTZ786449:QUC786449 RDV786449:RDY786449 RNR786449:RNU786449 RXN786449:RXQ786449 SHJ786449:SHM786449 SRF786449:SRI786449 TBB786449:TBE786449 TKX786449:TLA786449 TUT786449:TUW786449 UEP786449:UES786449 UOL786449:UOO786449 UYH786449:UYK786449 VID786449:VIG786449 VRZ786449:VSC786449 WBV786449:WBY786449 WLR786449:WLU786449 WVN786449:WVQ786449 F851985:I851985 JB851985:JE851985 SX851985:TA851985 ACT851985:ACW851985 AMP851985:AMS851985 AWL851985:AWO851985 BGH851985:BGK851985 BQD851985:BQG851985 BZZ851985:CAC851985 CJV851985:CJY851985 CTR851985:CTU851985 DDN851985:DDQ851985 DNJ851985:DNM851985 DXF851985:DXI851985 EHB851985:EHE851985 EQX851985:ERA851985 FAT851985:FAW851985 FKP851985:FKS851985 FUL851985:FUO851985 GEH851985:GEK851985 GOD851985:GOG851985 GXZ851985:GYC851985 HHV851985:HHY851985 HRR851985:HRU851985 IBN851985:IBQ851985 ILJ851985:ILM851985 IVF851985:IVI851985 JFB851985:JFE851985 JOX851985:JPA851985 JYT851985:JYW851985 KIP851985:KIS851985 KSL851985:KSO851985 LCH851985:LCK851985 LMD851985:LMG851985 LVZ851985:LWC851985 MFV851985:MFY851985 MPR851985:MPU851985 MZN851985:MZQ851985 NJJ851985:NJM851985 NTF851985:NTI851985 ODB851985:ODE851985 OMX851985:ONA851985 OWT851985:OWW851985 PGP851985:PGS851985 PQL851985:PQO851985 QAH851985:QAK851985 QKD851985:QKG851985 QTZ851985:QUC851985 RDV851985:RDY851985 RNR851985:RNU851985 RXN851985:RXQ851985 SHJ851985:SHM851985 SRF851985:SRI851985 TBB851985:TBE851985 TKX851985:TLA851985 TUT851985:TUW851985 UEP851985:UES851985 UOL851985:UOO851985 UYH851985:UYK851985 VID851985:VIG851985 VRZ851985:VSC851985 WBV851985:WBY851985 WLR851985:WLU851985 WVN851985:WVQ851985 F917521:I917521 JB917521:JE917521 SX917521:TA917521 ACT917521:ACW917521 AMP917521:AMS917521 AWL917521:AWO917521 BGH917521:BGK917521 BQD917521:BQG917521 BZZ917521:CAC917521 CJV917521:CJY917521 CTR917521:CTU917521 DDN917521:DDQ917521 DNJ917521:DNM917521 DXF917521:DXI917521 EHB917521:EHE917521 EQX917521:ERA917521 FAT917521:FAW917521 FKP917521:FKS917521 FUL917521:FUO917521 GEH917521:GEK917521 GOD917521:GOG917521 GXZ917521:GYC917521 HHV917521:HHY917521 HRR917521:HRU917521 IBN917521:IBQ917521 ILJ917521:ILM917521 IVF917521:IVI917521 JFB917521:JFE917521 JOX917521:JPA917521 JYT917521:JYW917521 KIP917521:KIS917521 KSL917521:KSO917521 LCH917521:LCK917521 LMD917521:LMG917521 LVZ917521:LWC917521 MFV917521:MFY917521 MPR917521:MPU917521 MZN917521:MZQ917521 NJJ917521:NJM917521 NTF917521:NTI917521 ODB917521:ODE917521 OMX917521:ONA917521 OWT917521:OWW917521 PGP917521:PGS917521 PQL917521:PQO917521 QAH917521:QAK917521 QKD917521:QKG917521 QTZ917521:QUC917521 RDV917521:RDY917521 RNR917521:RNU917521 RXN917521:RXQ917521 SHJ917521:SHM917521 SRF917521:SRI917521 TBB917521:TBE917521 TKX917521:TLA917521 TUT917521:TUW917521 UEP917521:UES917521 UOL917521:UOO917521 UYH917521:UYK917521 VID917521:VIG917521 VRZ917521:VSC917521 WBV917521:WBY917521 WLR917521:WLU917521 WVN917521:WVQ917521 F983057:I983057 JB983057:JE983057 SX983057:TA983057 ACT983057:ACW983057 AMP983057:AMS983057 AWL983057:AWO983057 BGH983057:BGK983057 BQD983057:BQG983057 BZZ983057:CAC983057 CJV983057:CJY983057 CTR983057:CTU983057 DDN983057:DDQ983057 DNJ983057:DNM983057 DXF983057:DXI983057 EHB983057:EHE983057 EQX983057:ERA983057 FAT983057:FAW983057 FKP983057:FKS983057 FUL983057:FUO983057 GEH983057:GEK983057 GOD983057:GOG983057 GXZ983057:GYC983057 HHV983057:HHY983057 HRR983057:HRU983057 IBN983057:IBQ983057 ILJ983057:ILM983057 IVF983057:IVI983057 JFB983057:JFE983057 JOX983057:JPA983057 JYT983057:JYW983057 KIP983057:KIS983057 KSL983057:KSO983057 LCH983057:LCK983057 LMD983057:LMG983057 LVZ983057:LWC983057 MFV983057:MFY983057 MPR983057:MPU983057 MZN983057:MZQ983057 NJJ983057:NJM983057 NTF983057:NTI983057 ODB983057:ODE983057 OMX983057:ONA983057 OWT983057:OWW983057 PGP983057:PGS983057 PQL983057:PQO983057 QAH983057:QAK983057 QKD983057:QKG983057 QTZ983057:QUC983057 RDV983057:RDY983057 RNR983057:RNU983057 RXN983057:RXQ983057 SHJ983057:SHM983057 SRF983057:SRI983057 TBB983057:TBE983057 TKX983057:TLA983057 TUT983057:TUW983057 UEP983057:UES983057 UOL983057:UOO983057 UYH983057:UYK983057 VID983057:VIG983057 VRZ983057:VSC983057 WBV983057:WBY983057 WLR983057:WLU983057 WVN983057:WVQ983057 F26:I39 JB26:JE39 SX26:TA39 ACT26:ACW39 AMP26:AMS39 AWL26:AWO39 BGH26:BGK39 BQD26:BQG39 BZZ26:CAC39 CJV26:CJY39 CTR26:CTU39 DDN26:DDQ39 DNJ26:DNM39 DXF26:DXI39 EHB26:EHE39 EQX26:ERA39 FAT26:FAW39 FKP26:FKS39 FUL26:FUO39 GEH26:GEK39 GOD26:GOG39 GXZ26:GYC39 HHV26:HHY39 HRR26:HRU39 IBN26:IBQ39 ILJ26:ILM39 IVF26:IVI39 JFB26:JFE39 JOX26:JPA39 JYT26:JYW39 KIP26:KIS39 KSL26:KSO39 LCH26:LCK39 LMD26:LMG39 LVZ26:LWC39 MFV26:MFY39 MPR26:MPU39 MZN26:MZQ39 NJJ26:NJM39 NTF26:NTI39 ODB26:ODE39 OMX26:ONA39 OWT26:OWW39 PGP26:PGS39 PQL26:PQO39 QAH26:QAK39 QKD26:QKG39 QTZ26:QUC39 RDV26:RDY39 RNR26:RNU39 RXN26:RXQ39 SHJ26:SHM39 SRF26:SRI39 TBB26:TBE39 TKX26:TLA39 TUT26:TUW39 UEP26:UES39 UOL26:UOO39 UYH26:UYK39 VID26:VIG39 VRZ26:VSC39 WBV26:WBY39 WLR26:WLU39 WVN26:WVQ39 F65562:I65575 JB65562:JE65575 SX65562:TA65575 ACT65562:ACW65575 AMP65562:AMS65575 AWL65562:AWO65575 BGH65562:BGK65575 BQD65562:BQG65575 BZZ65562:CAC65575 CJV65562:CJY65575 CTR65562:CTU65575 DDN65562:DDQ65575 DNJ65562:DNM65575 DXF65562:DXI65575 EHB65562:EHE65575 EQX65562:ERA65575 FAT65562:FAW65575 FKP65562:FKS65575 FUL65562:FUO65575 GEH65562:GEK65575 GOD65562:GOG65575 GXZ65562:GYC65575 HHV65562:HHY65575 HRR65562:HRU65575 IBN65562:IBQ65575 ILJ65562:ILM65575 IVF65562:IVI65575 JFB65562:JFE65575 JOX65562:JPA65575 JYT65562:JYW65575 KIP65562:KIS65575 KSL65562:KSO65575 LCH65562:LCK65575 LMD65562:LMG65575 LVZ65562:LWC65575 MFV65562:MFY65575 MPR65562:MPU65575 MZN65562:MZQ65575 NJJ65562:NJM65575 NTF65562:NTI65575 ODB65562:ODE65575 OMX65562:ONA65575 OWT65562:OWW65575 PGP65562:PGS65575 PQL65562:PQO65575 QAH65562:QAK65575 QKD65562:QKG65575 QTZ65562:QUC65575 RDV65562:RDY65575 RNR65562:RNU65575 RXN65562:RXQ65575 SHJ65562:SHM65575 SRF65562:SRI65575 TBB65562:TBE65575 TKX65562:TLA65575 TUT65562:TUW65575 UEP65562:UES65575 UOL65562:UOO65575 UYH65562:UYK65575 VID65562:VIG65575 VRZ65562:VSC65575 WBV65562:WBY65575 WLR65562:WLU65575 WVN65562:WVQ65575 F131098:I131111 JB131098:JE131111 SX131098:TA131111 ACT131098:ACW131111 AMP131098:AMS131111 AWL131098:AWO131111 BGH131098:BGK131111 BQD131098:BQG131111 BZZ131098:CAC131111 CJV131098:CJY131111 CTR131098:CTU131111 DDN131098:DDQ131111 DNJ131098:DNM131111 DXF131098:DXI131111 EHB131098:EHE131111 EQX131098:ERA131111 FAT131098:FAW131111 FKP131098:FKS131111 FUL131098:FUO131111 GEH131098:GEK131111 GOD131098:GOG131111 GXZ131098:GYC131111 HHV131098:HHY131111 HRR131098:HRU131111 IBN131098:IBQ131111 ILJ131098:ILM131111 IVF131098:IVI131111 JFB131098:JFE131111 JOX131098:JPA131111 JYT131098:JYW131111 KIP131098:KIS131111 KSL131098:KSO131111 LCH131098:LCK131111 LMD131098:LMG131111 LVZ131098:LWC131111 MFV131098:MFY131111 MPR131098:MPU131111 MZN131098:MZQ131111 NJJ131098:NJM131111 NTF131098:NTI131111 ODB131098:ODE131111 OMX131098:ONA131111 OWT131098:OWW131111 PGP131098:PGS131111 PQL131098:PQO131111 QAH131098:QAK131111 QKD131098:QKG131111 QTZ131098:QUC131111 RDV131098:RDY131111 RNR131098:RNU131111 RXN131098:RXQ131111 SHJ131098:SHM131111 SRF131098:SRI131111 TBB131098:TBE131111 TKX131098:TLA131111 TUT131098:TUW131111 UEP131098:UES131111 UOL131098:UOO131111 UYH131098:UYK131111 VID131098:VIG131111 VRZ131098:VSC131111 WBV131098:WBY131111 WLR131098:WLU131111 WVN131098:WVQ131111 F196634:I196647 JB196634:JE196647 SX196634:TA196647 ACT196634:ACW196647 AMP196634:AMS196647 AWL196634:AWO196647 BGH196634:BGK196647 BQD196634:BQG196647 BZZ196634:CAC196647 CJV196634:CJY196647 CTR196634:CTU196647 DDN196634:DDQ196647 DNJ196634:DNM196647 DXF196634:DXI196647 EHB196634:EHE196647 EQX196634:ERA196647 FAT196634:FAW196647 FKP196634:FKS196647 FUL196634:FUO196647 GEH196634:GEK196647 GOD196634:GOG196647 GXZ196634:GYC196647 HHV196634:HHY196647 HRR196634:HRU196647 IBN196634:IBQ196647 ILJ196634:ILM196647 IVF196634:IVI196647 JFB196634:JFE196647 JOX196634:JPA196647 JYT196634:JYW196647 KIP196634:KIS196647 KSL196634:KSO196647 LCH196634:LCK196647 LMD196634:LMG196647 LVZ196634:LWC196647 MFV196634:MFY196647 MPR196634:MPU196647 MZN196634:MZQ196647 NJJ196634:NJM196647 NTF196634:NTI196647 ODB196634:ODE196647 OMX196634:ONA196647 OWT196634:OWW196647 PGP196634:PGS196647 PQL196634:PQO196647 QAH196634:QAK196647 QKD196634:QKG196647 QTZ196634:QUC196647 RDV196634:RDY196647 RNR196634:RNU196647 RXN196634:RXQ196647 SHJ196634:SHM196647 SRF196634:SRI196647 TBB196634:TBE196647 TKX196634:TLA196647 TUT196634:TUW196647 UEP196634:UES196647 UOL196634:UOO196647 UYH196634:UYK196647 VID196634:VIG196647 VRZ196634:VSC196647 WBV196634:WBY196647 WLR196634:WLU196647 WVN196634:WVQ196647 F262170:I262183 JB262170:JE262183 SX262170:TA262183 ACT262170:ACW262183 AMP262170:AMS262183 AWL262170:AWO262183 BGH262170:BGK262183 BQD262170:BQG262183 BZZ262170:CAC262183 CJV262170:CJY262183 CTR262170:CTU262183 DDN262170:DDQ262183 DNJ262170:DNM262183 DXF262170:DXI262183 EHB262170:EHE262183 EQX262170:ERA262183 FAT262170:FAW262183 FKP262170:FKS262183 FUL262170:FUO262183 GEH262170:GEK262183 GOD262170:GOG262183 GXZ262170:GYC262183 HHV262170:HHY262183 HRR262170:HRU262183 IBN262170:IBQ262183 ILJ262170:ILM262183 IVF262170:IVI262183 JFB262170:JFE262183 JOX262170:JPA262183 JYT262170:JYW262183 KIP262170:KIS262183 KSL262170:KSO262183 LCH262170:LCK262183 LMD262170:LMG262183 LVZ262170:LWC262183 MFV262170:MFY262183 MPR262170:MPU262183 MZN262170:MZQ262183 NJJ262170:NJM262183 NTF262170:NTI262183 ODB262170:ODE262183 OMX262170:ONA262183 OWT262170:OWW262183 PGP262170:PGS262183 PQL262170:PQO262183 QAH262170:QAK262183 QKD262170:QKG262183 QTZ262170:QUC262183 RDV262170:RDY262183 RNR262170:RNU262183 RXN262170:RXQ262183 SHJ262170:SHM262183 SRF262170:SRI262183 TBB262170:TBE262183 TKX262170:TLA262183 TUT262170:TUW262183 UEP262170:UES262183 UOL262170:UOO262183 UYH262170:UYK262183 VID262170:VIG262183 VRZ262170:VSC262183 WBV262170:WBY262183 WLR262170:WLU262183 WVN262170:WVQ262183 F327706:I327719 JB327706:JE327719 SX327706:TA327719 ACT327706:ACW327719 AMP327706:AMS327719 AWL327706:AWO327719 BGH327706:BGK327719 BQD327706:BQG327719 BZZ327706:CAC327719 CJV327706:CJY327719 CTR327706:CTU327719 DDN327706:DDQ327719 DNJ327706:DNM327719 DXF327706:DXI327719 EHB327706:EHE327719 EQX327706:ERA327719 FAT327706:FAW327719 FKP327706:FKS327719 FUL327706:FUO327719 GEH327706:GEK327719 GOD327706:GOG327719 GXZ327706:GYC327719 HHV327706:HHY327719 HRR327706:HRU327719 IBN327706:IBQ327719 ILJ327706:ILM327719 IVF327706:IVI327719 JFB327706:JFE327719 JOX327706:JPA327719 JYT327706:JYW327719 KIP327706:KIS327719 KSL327706:KSO327719 LCH327706:LCK327719 LMD327706:LMG327719 LVZ327706:LWC327719 MFV327706:MFY327719 MPR327706:MPU327719 MZN327706:MZQ327719 NJJ327706:NJM327719 NTF327706:NTI327719 ODB327706:ODE327719 OMX327706:ONA327719 OWT327706:OWW327719 PGP327706:PGS327719 PQL327706:PQO327719 QAH327706:QAK327719 QKD327706:QKG327719 QTZ327706:QUC327719 RDV327706:RDY327719 RNR327706:RNU327719 RXN327706:RXQ327719 SHJ327706:SHM327719 SRF327706:SRI327719 TBB327706:TBE327719 TKX327706:TLA327719 TUT327706:TUW327719 UEP327706:UES327719 UOL327706:UOO327719 UYH327706:UYK327719 VID327706:VIG327719 VRZ327706:VSC327719 WBV327706:WBY327719 WLR327706:WLU327719 WVN327706:WVQ327719 F393242:I393255 JB393242:JE393255 SX393242:TA393255 ACT393242:ACW393255 AMP393242:AMS393255 AWL393242:AWO393255 BGH393242:BGK393255 BQD393242:BQG393255 BZZ393242:CAC393255 CJV393242:CJY393255 CTR393242:CTU393255 DDN393242:DDQ393255 DNJ393242:DNM393255 DXF393242:DXI393255 EHB393242:EHE393255 EQX393242:ERA393255 FAT393242:FAW393255 FKP393242:FKS393255 FUL393242:FUO393255 GEH393242:GEK393255 GOD393242:GOG393255 GXZ393242:GYC393255 HHV393242:HHY393255 HRR393242:HRU393255 IBN393242:IBQ393255 ILJ393242:ILM393255 IVF393242:IVI393255 JFB393242:JFE393255 JOX393242:JPA393255 JYT393242:JYW393255 KIP393242:KIS393255 KSL393242:KSO393255 LCH393242:LCK393255 LMD393242:LMG393255 LVZ393242:LWC393255 MFV393242:MFY393255 MPR393242:MPU393255 MZN393242:MZQ393255 NJJ393242:NJM393255 NTF393242:NTI393255 ODB393242:ODE393255 OMX393242:ONA393255 OWT393242:OWW393255 PGP393242:PGS393255 PQL393242:PQO393255 QAH393242:QAK393255 QKD393242:QKG393255 QTZ393242:QUC393255 RDV393242:RDY393255 RNR393242:RNU393255 RXN393242:RXQ393255 SHJ393242:SHM393255 SRF393242:SRI393255 TBB393242:TBE393255 TKX393242:TLA393255 TUT393242:TUW393255 UEP393242:UES393255 UOL393242:UOO393255 UYH393242:UYK393255 VID393242:VIG393255 VRZ393242:VSC393255 WBV393242:WBY393255 WLR393242:WLU393255 WVN393242:WVQ393255 F458778:I458791 JB458778:JE458791 SX458778:TA458791 ACT458778:ACW458791 AMP458778:AMS458791 AWL458778:AWO458791 BGH458778:BGK458791 BQD458778:BQG458791 BZZ458778:CAC458791 CJV458778:CJY458791 CTR458778:CTU458791 DDN458778:DDQ458791 DNJ458778:DNM458791 DXF458778:DXI458791 EHB458778:EHE458791 EQX458778:ERA458791 FAT458778:FAW458791 FKP458778:FKS458791 FUL458778:FUO458791 GEH458778:GEK458791 GOD458778:GOG458791 GXZ458778:GYC458791 HHV458778:HHY458791 HRR458778:HRU458791 IBN458778:IBQ458791 ILJ458778:ILM458791 IVF458778:IVI458791 JFB458778:JFE458791 JOX458778:JPA458791 JYT458778:JYW458791 KIP458778:KIS458791 KSL458778:KSO458791 LCH458778:LCK458791 LMD458778:LMG458791 LVZ458778:LWC458791 MFV458778:MFY458791 MPR458778:MPU458791 MZN458778:MZQ458791 NJJ458778:NJM458791 NTF458778:NTI458791 ODB458778:ODE458791 OMX458778:ONA458791 OWT458778:OWW458791 PGP458778:PGS458791 PQL458778:PQO458791 QAH458778:QAK458791 QKD458778:QKG458791 QTZ458778:QUC458791 RDV458778:RDY458791 RNR458778:RNU458791 RXN458778:RXQ458791 SHJ458778:SHM458791 SRF458778:SRI458791 TBB458778:TBE458791 TKX458778:TLA458791 TUT458778:TUW458791 UEP458778:UES458791 UOL458778:UOO458791 UYH458778:UYK458791 VID458778:VIG458791 VRZ458778:VSC458791 WBV458778:WBY458791 WLR458778:WLU458791 WVN458778:WVQ458791 F524314:I524327 JB524314:JE524327 SX524314:TA524327 ACT524314:ACW524327 AMP524314:AMS524327 AWL524314:AWO524327 BGH524314:BGK524327 BQD524314:BQG524327 BZZ524314:CAC524327 CJV524314:CJY524327 CTR524314:CTU524327 DDN524314:DDQ524327 DNJ524314:DNM524327 DXF524314:DXI524327 EHB524314:EHE524327 EQX524314:ERA524327 FAT524314:FAW524327 FKP524314:FKS524327 FUL524314:FUO524327 GEH524314:GEK524327 GOD524314:GOG524327 GXZ524314:GYC524327 HHV524314:HHY524327 HRR524314:HRU524327 IBN524314:IBQ524327 ILJ524314:ILM524327 IVF524314:IVI524327 JFB524314:JFE524327 JOX524314:JPA524327 JYT524314:JYW524327 KIP524314:KIS524327 KSL524314:KSO524327 LCH524314:LCK524327 LMD524314:LMG524327 LVZ524314:LWC524327 MFV524314:MFY524327 MPR524314:MPU524327 MZN524314:MZQ524327 NJJ524314:NJM524327 NTF524314:NTI524327 ODB524314:ODE524327 OMX524314:ONA524327 OWT524314:OWW524327 PGP524314:PGS524327 PQL524314:PQO524327 QAH524314:QAK524327 QKD524314:QKG524327 QTZ524314:QUC524327 RDV524314:RDY524327 RNR524314:RNU524327 RXN524314:RXQ524327 SHJ524314:SHM524327 SRF524314:SRI524327 TBB524314:TBE524327 TKX524314:TLA524327 TUT524314:TUW524327 UEP524314:UES524327 UOL524314:UOO524327 UYH524314:UYK524327 VID524314:VIG524327 VRZ524314:VSC524327 WBV524314:WBY524327 WLR524314:WLU524327 WVN524314:WVQ524327 F589850:I589863 JB589850:JE589863 SX589850:TA589863 ACT589850:ACW589863 AMP589850:AMS589863 AWL589850:AWO589863 BGH589850:BGK589863 BQD589850:BQG589863 BZZ589850:CAC589863 CJV589850:CJY589863 CTR589850:CTU589863 DDN589850:DDQ589863 DNJ589850:DNM589863 DXF589850:DXI589863 EHB589850:EHE589863 EQX589850:ERA589863 FAT589850:FAW589863 FKP589850:FKS589863 FUL589850:FUO589863 GEH589850:GEK589863 GOD589850:GOG589863 GXZ589850:GYC589863 HHV589850:HHY589863 HRR589850:HRU589863 IBN589850:IBQ589863 ILJ589850:ILM589863 IVF589850:IVI589863 JFB589850:JFE589863 JOX589850:JPA589863 JYT589850:JYW589863 KIP589850:KIS589863 KSL589850:KSO589863 LCH589850:LCK589863 LMD589850:LMG589863 LVZ589850:LWC589863 MFV589850:MFY589863 MPR589850:MPU589863 MZN589850:MZQ589863 NJJ589850:NJM589863 NTF589850:NTI589863 ODB589850:ODE589863 OMX589850:ONA589863 OWT589850:OWW589863 PGP589850:PGS589863 PQL589850:PQO589863 QAH589850:QAK589863 QKD589850:QKG589863 QTZ589850:QUC589863 RDV589850:RDY589863 RNR589850:RNU589863 RXN589850:RXQ589863 SHJ589850:SHM589863 SRF589850:SRI589863 TBB589850:TBE589863 TKX589850:TLA589863 TUT589850:TUW589863 UEP589850:UES589863 UOL589850:UOO589863 UYH589850:UYK589863 VID589850:VIG589863 VRZ589850:VSC589863 WBV589850:WBY589863 WLR589850:WLU589863 WVN589850:WVQ589863 F655386:I655399 JB655386:JE655399 SX655386:TA655399 ACT655386:ACW655399 AMP655386:AMS655399 AWL655386:AWO655399 BGH655386:BGK655399 BQD655386:BQG655399 BZZ655386:CAC655399 CJV655386:CJY655399 CTR655386:CTU655399 DDN655386:DDQ655399 DNJ655386:DNM655399 DXF655386:DXI655399 EHB655386:EHE655399 EQX655386:ERA655399 FAT655386:FAW655399 FKP655386:FKS655399 FUL655386:FUO655399 GEH655386:GEK655399 GOD655386:GOG655399 GXZ655386:GYC655399 HHV655386:HHY655399 HRR655386:HRU655399 IBN655386:IBQ655399 ILJ655386:ILM655399 IVF655386:IVI655399 JFB655386:JFE655399 JOX655386:JPA655399 JYT655386:JYW655399 KIP655386:KIS655399 KSL655386:KSO655399 LCH655386:LCK655399 LMD655386:LMG655399 LVZ655386:LWC655399 MFV655386:MFY655399 MPR655386:MPU655399 MZN655386:MZQ655399 NJJ655386:NJM655399 NTF655386:NTI655399 ODB655386:ODE655399 OMX655386:ONA655399 OWT655386:OWW655399 PGP655386:PGS655399 PQL655386:PQO655399 QAH655386:QAK655399 QKD655386:QKG655399 QTZ655386:QUC655399 RDV655386:RDY655399 RNR655386:RNU655399 RXN655386:RXQ655399 SHJ655386:SHM655399 SRF655386:SRI655399 TBB655386:TBE655399 TKX655386:TLA655399 TUT655386:TUW655399 UEP655386:UES655399 UOL655386:UOO655399 UYH655386:UYK655399 VID655386:VIG655399 VRZ655386:VSC655399 WBV655386:WBY655399 WLR655386:WLU655399 WVN655386:WVQ655399 F720922:I720935 JB720922:JE720935 SX720922:TA720935 ACT720922:ACW720935 AMP720922:AMS720935 AWL720922:AWO720935 BGH720922:BGK720935 BQD720922:BQG720935 BZZ720922:CAC720935 CJV720922:CJY720935 CTR720922:CTU720935 DDN720922:DDQ720935 DNJ720922:DNM720935 DXF720922:DXI720935 EHB720922:EHE720935 EQX720922:ERA720935 FAT720922:FAW720935 FKP720922:FKS720935 FUL720922:FUO720935 GEH720922:GEK720935 GOD720922:GOG720935 GXZ720922:GYC720935 HHV720922:HHY720935 HRR720922:HRU720935 IBN720922:IBQ720935 ILJ720922:ILM720935 IVF720922:IVI720935 JFB720922:JFE720935 JOX720922:JPA720935 JYT720922:JYW720935 KIP720922:KIS720935 KSL720922:KSO720935 LCH720922:LCK720935 LMD720922:LMG720935 LVZ720922:LWC720935 MFV720922:MFY720935 MPR720922:MPU720935 MZN720922:MZQ720935 NJJ720922:NJM720935 NTF720922:NTI720935 ODB720922:ODE720935 OMX720922:ONA720935 OWT720922:OWW720935 PGP720922:PGS720935 PQL720922:PQO720935 QAH720922:QAK720935 QKD720922:QKG720935 QTZ720922:QUC720935 RDV720922:RDY720935 RNR720922:RNU720935 RXN720922:RXQ720935 SHJ720922:SHM720935 SRF720922:SRI720935 TBB720922:TBE720935 TKX720922:TLA720935 TUT720922:TUW720935 UEP720922:UES720935 UOL720922:UOO720935 UYH720922:UYK720935 VID720922:VIG720935 VRZ720922:VSC720935 WBV720922:WBY720935 WLR720922:WLU720935 WVN720922:WVQ720935 F786458:I786471 JB786458:JE786471 SX786458:TA786471 ACT786458:ACW786471 AMP786458:AMS786471 AWL786458:AWO786471 BGH786458:BGK786471 BQD786458:BQG786471 BZZ786458:CAC786471 CJV786458:CJY786471 CTR786458:CTU786471 DDN786458:DDQ786471 DNJ786458:DNM786471 DXF786458:DXI786471 EHB786458:EHE786471 EQX786458:ERA786471 FAT786458:FAW786471 FKP786458:FKS786471 FUL786458:FUO786471 GEH786458:GEK786471 GOD786458:GOG786471 GXZ786458:GYC786471 HHV786458:HHY786471 HRR786458:HRU786471 IBN786458:IBQ786471 ILJ786458:ILM786471 IVF786458:IVI786471 JFB786458:JFE786471 JOX786458:JPA786471 JYT786458:JYW786471 KIP786458:KIS786471 KSL786458:KSO786471 LCH786458:LCK786471 LMD786458:LMG786471 LVZ786458:LWC786471 MFV786458:MFY786471 MPR786458:MPU786471 MZN786458:MZQ786471 NJJ786458:NJM786471 NTF786458:NTI786471 ODB786458:ODE786471 OMX786458:ONA786471 OWT786458:OWW786471 PGP786458:PGS786471 PQL786458:PQO786471 QAH786458:QAK786471 QKD786458:QKG786471 QTZ786458:QUC786471 RDV786458:RDY786471 RNR786458:RNU786471 RXN786458:RXQ786471 SHJ786458:SHM786471 SRF786458:SRI786471 TBB786458:TBE786471 TKX786458:TLA786471 TUT786458:TUW786471 UEP786458:UES786471 UOL786458:UOO786471 UYH786458:UYK786471 VID786458:VIG786471 VRZ786458:VSC786471 WBV786458:WBY786471 WLR786458:WLU786471 WVN786458:WVQ786471 F851994:I852007 JB851994:JE852007 SX851994:TA852007 ACT851994:ACW852007 AMP851994:AMS852007 AWL851994:AWO852007 BGH851994:BGK852007 BQD851994:BQG852007 BZZ851994:CAC852007 CJV851994:CJY852007 CTR851994:CTU852007 DDN851994:DDQ852007 DNJ851994:DNM852007 DXF851994:DXI852007 EHB851994:EHE852007 EQX851994:ERA852007 FAT851994:FAW852007 FKP851994:FKS852007 FUL851994:FUO852007 GEH851994:GEK852007 GOD851994:GOG852007 GXZ851994:GYC852007 HHV851994:HHY852007 HRR851994:HRU852007 IBN851994:IBQ852007 ILJ851994:ILM852007 IVF851994:IVI852007 JFB851994:JFE852007 JOX851994:JPA852007 JYT851994:JYW852007 KIP851994:KIS852007 KSL851994:KSO852007 LCH851994:LCK852007 LMD851994:LMG852007 LVZ851994:LWC852007 MFV851994:MFY852007 MPR851994:MPU852007 MZN851994:MZQ852007 NJJ851994:NJM852007 NTF851994:NTI852007 ODB851994:ODE852007 OMX851994:ONA852007 OWT851994:OWW852007 PGP851994:PGS852007 PQL851994:PQO852007 QAH851994:QAK852007 QKD851994:QKG852007 QTZ851994:QUC852007 RDV851994:RDY852007 RNR851994:RNU852007 RXN851994:RXQ852007 SHJ851994:SHM852007 SRF851994:SRI852007 TBB851994:TBE852007 TKX851994:TLA852007 TUT851994:TUW852007 UEP851994:UES852007 UOL851994:UOO852007 UYH851994:UYK852007 VID851994:VIG852007 VRZ851994:VSC852007 WBV851994:WBY852007 WLR851994:WLU852007 WVN851994:WVQ852007 F917530:I917543 JB917530:JE917543 SX917530:TA917543 ACT917530:ACW917543 AMP917530:AMS917543 AWL917530:AWO917543 BGH917530:BGK917543 BQD917530:BQG917543 BZZ917530:CAC917543 CJV917530:CJY917543 CTR917530:CTU917543 DDN917530:DDQ917543 DNJ917530:DNM917543 DXF917530:DXI917543 EHB917530:EHE917543 EQX917530:ERA917543 FAT917530:FAW917543 FKP917530:FKS917543 FUL917530:FUO917543 GEH917530:GEK917543 GOD917530:GOG917543 GXZ917530:GYC917543 HHV917530:HHY917543 HRR917530:HRU917543 IBN917530:IBQ917543 ILJ917530:ILM917543 IVF917530:IVI917543 JFB917530:JFE917543 JOX917530:JPA917543 JYT917530:JYW917543 KIP917530:KIS917543 KSL917530:KSO917543 LCH917530:LCK917543 LMD917530:LMG917543 LVZ917530:LWC917543 MFV917530:MFY917543 MPR917530:MPU917543 MZN917530:MZQ917543 NJJ917530:NJM917543 NTF917530:NTI917543 ODB917530:ODE917543 OMX917530:ONA917543 OWT917530:OWW917543 PGP917530:PGS917543 PQL917530:PQO917543 QAH917530:QAK917543 QKD917530:QKG917543 QTZ917530:QUC917543 RDV917530:RDY917543 RNR917530:RNU917543 RXN917530:RXQ917543 SHJ917530:SHM917543 SRF917530:SRI917543 TBB917530:TBE917543 TKX917530:TLA917543 TUT917530:TUW917543 UEP917530:UES917543 UOL917530:UOO917543 UYH917530:UYK917543 VID917530:VIG917543 VRZ917530:VSC917543 WBV917530:WBY917543 WLR917530:WLU917543 WVN917530:WVQ917543 F983066:I983079 JB983066:JE983079 SX983066:TA983079 ACT983066:ACW983079 AMP983066:AMS983079 AWL983066:AWO983079 BGH983066:BGK983079 BQD983066:BQG983079 BZZ983066:CAC983079 CJV983066:CJY983079 CTR983066:CTU983079 DDN983066:DDQ983079 DNJ983066:DNM983079 DXF983066:DXI983079 EHB983066:EHE983079 EQX983066:ERA983079 FAT983066:FAW983079 FKP983066:FKS983079 FUL983066:FUO983079 GEH983066:GEK983079 GOD983066:GOG983079 GXZ983066:GYC983079 HHV983066:HHY983079 HRR983066:HRU983079 IBN983066:IBQ983079 ILJ983066:ILM983079 IVF983066:IVI983079 JFB983066:JFE983079 JOX983066:JPA983079 JYT983066:JYW983079 KIP983066:KIS983079 KSL983066:KSO983079 LCH983066:LCK983079 LMD983066:LMG983079 LVZ983066:LWC983079 MFV983066:MFY983079 MPR983066:MPU983079 MZN983066:MZQ983079 NJJ983066:NJM983079 NTF983066:NTI983079 ODB983066:ODE983079 OMX983066:ONA983079 OWT983066:OWW983079 PGP983066:PGS983079 PQL983066:PQO983079 QAH983066:QAK983079 QKD983066:QKG983079 QTZ983066:QUC983079 RDV983066:RDY983079 RNR983066:RNU983079 RXN983066:RXQ983079 SHJ983066:SHM983079 SRF983066:SRI983079 TBB983066:TBE983079 TKX983066:TLA983079 TUT983066:TUW983079 UEP983066:UES983079 UOL983066:UOO983079 UYH983066:UYK983079 VID983066:VIG983079 VRZ983066:VSC983079 WBV983066:WBY983079 WLR983066:WLU983079 WVN983066:WVQ983079 F6:I15 JB6:JE15 SX6:TA15 ACT6:ACW15 AMP6:AMS15 AWL6:AWO15 BGH6:BGK15 BQD6:BQG15 BZZ6:CAC15 CJV6:CJY15 CTR6:CTU15 DDN6:DDQ15 DNJ6:DNM15 DXF6:DXI15 EHB6:EHE15 EQX6:ERA15 FAT6:FAW15 FKP6:FKS15 FUL6:FUO15 GEH6:GEK15 GOD6:GOG15 GXZ6:GYC15 HHV6:HHY15 HRR6:HRU15 IBN6:IBQ15 ILJ6:ILM15 IVF6:IVI15 JFB6:JFE15 JOX6:JPA15 JYT6:JYW15 KIP6:KIS15 KSL6:KSO15 LCH6:LCK15 LMD6:LMG15 LVZ6:LWC15 MFV6:MFY15 MPR6:MPU15 MZN6:MZQ15 NJJ6:NJM15 NTF6:NTI15 ODB6:ODE15 OMX6:ONA15 OWT6:OWW15 PGP6:PGS15 PQL6:PQO15 QAH6:QAK15 QKD6:QKG15 QTZ6:QUC15 RDV6:RDY15 RNR6:RNU15 RXN6:RXQ15 SHJ6:SHM15 SRF6:SRI15 TBB6:TBE15 TKX6:TLA15 TUT6:TUW15 UEP6:UES15 UOL6:UOO15 UYH6:UYK15 VID6:VIG15 VRZ6:VSC15 WBV6:WBY15 WLR6:WLU15 WVN6:WVQ15 F65542:I65551 JB65542:JE65551 SX65542:TA65551 ACT65542:ACW65551 AMP65542:AMS65551 AWL65542:AWO65551 BGH65542:BGK65551 BQD65542:BQG65551 BZZ65542:CAC65551 CJV65542:CJY65551 CTR65542:CTU65551 DDN65542:DDQ65551 DNJ65542:DNM65551 DXF65542:DXI65551 EHB65542:EHE65551 EQX65542:ERA65551 FAT65542:FAW65551 FKP65542:FKS65551 FUL65542:FUO65551 GEH65542:GEK65551 GOD65542:GOG65551 GXZ65542:GYC65551 HHV65542:HHY65551 HRR65542:HRU65551 IBN65542:IBQ65551 ILJ65542:ILM65551 IVF65542:IVI65551 JFB65542:JFE65551 JOX65542:JPA65551 JYT65542:JYW65551 KIP65542:KIS65551 KSL65542:KSO65551 LCH65542:LCK65551 LMD65542:LMG65551 LVZ65542:LWC65551 MFV65542:MFY65551 MPR65542:MPU65551 MZN65542:MZQ65551 NJJ65542:NJM65551 NTF65542:NTI65551 ODB65542:ODE65551 OMX65542:ONA65551 OWT65542:OWW65551 PGP65542:PGS65551 PQL65542:PQO65551 QAH65542:QAK65551 QKD65542:QKG65551 QTZ65542:QUC65551 RDV65542:RDY65551 RNR65542:RNU65551 RXN65542:RXQ65551 SHJ65542:SHM65551 SRF65542:SRI65551 TBB65542:TBE65551 TKX65542:TLA65551 TUT65542:TUW65551 UEP65542:UES65551 UOL65542:UOO65551 UYH65542:UYK65551 VID65542:VIG65551 VRZ65542:VSC65551 WBV65542:WBY65551 WLR65542:WLU65551 WVN65542:WVQ65551 F131078:I131087 JB131078:JE131087 SX131078:TA131087 ACT131078:ACW131087 AMP131078:AMS131087 AWL131078:AWO131087 BGH131078:BGK131087 BQD131078:BQG131087 BZZ131078:CAC131087 CJV131078:CJY131087 CTR131078:CTU131087 DDN131078:DDQ131087 DNJ131078:DNM131087 DXF131078:DXI131087 EHB131078:EHE131087 EQX131078:ERA131087 FAT131078:FAW131087 FKP131078:FKS131087 FUL131078:FUO131087 GEH131078:GEK131087 GOD131078:GOG131087 GXZ131078:GYC131087 HHV131078:HHY131087 HRR131078:HRU131087 IBN131078:IBQ131087 ILJ131078:ILM131087 IVF131078:IVI131087 JFB131078:JFE131087 JOX131078:JPA131087 JYT131078:JYW131087 KIP131078:KIS131087 KSL131078:KSO131087 LCH131078:LCK131087 LMD131078:LMG131087 LVZ131078:LWC131087 MFV131078:MFY131087 MPR131078:MPU131087 MZN131078:MZQ131087 NJJ131078:NJM131087 NTF131078:NTI131087 ODB131078:ODE131087 OMX131078:ONA131087 OWT131078:OWW131087 PGP131078:PGS131087 PQL131078:PQO131087 QAH131078:QAK131087 QKD131078:QKG131087 QTZ131078:QUC131087 RDV131078:RDY131087 RNR131078:RNU131087 RXN131078:RXQ131087 SHJ131078:SHM131087 SRF131078:SRI131087 TBB131078:TBE131087 TKX131078:TLA131087 TUT131078:TUW131087 UEP131078:UES131087 UOL131078:UOO131087 UYH131078:UYK131087 VID131078:VIG131087 VRZ131078:VSC131087 WBV131078:WBY131087 WLR131078:WLU131087 WVN131078:WVQ131087 F196614:I196623 JB196614:JE196623 SX196614:TA196623 ACT196614:ACW196623 AMP196614:AMS196623 AWL196614:AWO196623 BGH196614:BGK196623 BQD196614:BQG196623 BZZ196614:CAC196623 CJV196614:CJY196623 CTR196614:CTU196623 DDN196614:DDQ196623 DNJ196614:DNM196623 DXF196614:DXI196623 EHB196614:EHE196623 EQX196614:ERA196623 FAT196614:FAW196623 FKP196614:FKS196623 FUL196614:FUO196623 GEH196614:GEK196623 GOD196614:GOG196623 GXZ196614:GYC196623 HHV196614:HHY196623 HRR196614:HRU196623 IBN196614:IBQ196623 ILJ196614:ILM196623 IVF196614:IVI196623 JFB196614:JFE196623 JOX196614:JPA196623 JYT196614:JYW196623 KIP196614:KIS196623 KSL196614:KSO196623 LCH196614:LCK196623 LMD196614:LMG196623 LVZ196614:LWC196623 MFV196614:MFY196623 MPR196614:MPU196623 MZN196614:MZQ196623 NJJ196614:NJM196623 NTF196614:NTI196623 ODB196614:ODE196623 OMX196614:ONA196623 OWT196614:OWW196623 PGP196614:PGS196623 PQL196614:PQO196623 QAH196614:QAK196623 QKD196614:QKG196623 QTZ196614:QUC196623 RDV196614:RDY196623 RNR196614:RNU196623 RXN196614:RXQ196623 SHJ196614:SHM196623 SRF196614:SRI196623 TBB196614:TBE196623 TKX196614:TLA196623 TUT196614:TUW196623 UEP196614:UES196623 UOL196614:UOO196623 UYH196614:UYK196623 VID196614:VIG196623 VRZ196614:VSC196623 WBV196614:WBY196623 WLR196614:WLU196623 WVN196614:WVQ196623 F262150:I262159 JB262150:JE262159 SX262150:TA262159 ACT262150:ACW262159 AMP262150:AMS262159 AWL262150:AWO262159 BGH262150:BGK262159 BQD262150:BQG262159 BZZ262150:CAC262159 CJV262150:CJY262159 CTR262150:CTU262159 DDN262150:DDQ262159 DNJ262150:DNM262159 DXF262150:DXI262159 EHB262150:EHE262159 EQX262150:ERA262159 FAT262150:FAW262159 FKP262150:FKS262159 FUL262150:FUO262159 GEH262150:GEK262159 GOD262150:GOG262159 GXZ262150:GYC262159 HHV262150:HHY262159 HRR262150:HRU262159 IBN262150:IBQ262159 ILJ262150:ILM262159 IVF262150:IVI262159 JFB262150:JFE262159 JOX262150:JPA262159 JYT262150:JYW262159 KIP262150:KIS262159 KSL262150:KSO262159 LCH262150:LCK262159 LMD262150:LMG262159 LVZ262150:LWC262159 MFV262150:MFY262159 MPR262150:MPU262159 MZN262150:MZQ262159 NJJ262150:NJM262159 NTF262150:NTI262159 ODB262150:ODE262159 OMX262150:ONA262159 OWT262150:OWW262159 PGP262150:PGS262159 PQL262150:PQO262159 QAH262150:QAK262159 QKD262150:QKG262159 QTZ262150:QUC262159 RDV262150:RDY262159 RNR262150:RNU262159 RXN262150:RXQ262159 SHJ262150:SHM262159 SRF262150:SRI262159 TBB262150:TBE262159 TKX262150:TLA262159 TUT262150:TUW262159 UEP262150:UES262159 UOL262150:UOO262159 UYH262150:UYK262159 VID262150:VIG262159 VRZ262150:VSC262159 WBV262150:WBY262159 WLR262150:WLU262159 WVN262150:WVQ262159 F327686:I327695 JB327686:JE327695 SX327686:TA327695 ACT327686:ACW327695 AMP327686:AMS327695 AWL327686:AWO327695 BGH327686:BGK327695 BQD327686:BQG327695 BZZ327686:CAC327695 CJV327686:CJY327695 CTR327686:CTU327695 DDN327686:DDQ327695 DNJ327686:DNM327695 DXF327686:DXI327695 EHB327686:EHE327695 EQX327686:ERA327695 FAT327686:FAW327695 FKP327686:FKS327695 FUL327686:FUO327695 GEH327686:GEK327695 GOD327686:GOG327695 GXZ327686:GYC327695 HHV327686:HHY327695 HRR327686:HRU327695 IBN327686:IBQ327695 ILJ327686:ILM327695 IVF327686:IVI327695 JFB327686:JFE327695 JOX327686:JPA327695 JYT327686:JYW327695 KIP327686:KIS327695 KSL327686:KSO327695 LCH327686:LCK327695 LMD327686:LMG327695 LVZ327686:LWC327695 MFV327686:MFY327695 MPR327686:MPU327695 MZN327686:MZQ327695 NJJ327686:NJM327695 NTF327686:NTI327695 ODB327686:ODE327695 OMX327686:ONA327695 OWT327686:OWW327695 PGP327686:PGS327695 PQL327686:PQO327695 QAH327686:QAK327695 QKD327686:QKG327695 QTZ327686:QUC327695 RDV327686:RDY327695 RNR327686:RNU327695 RXN327686:RXQ327695 SHJ327686:SHM327695 SRF327686:SRI327695 TBB327686:TBE327695 TKX327686:TLA327695 TUT327686:TUW327695 UEP327686:UES327695 UOL327686:UOO327695 UYH327686:UYK327695 VID327686:VIG327695 VRZ327686:VSC327695 WBV327686:WBY327695 WLR327686:WLU327695 WVN327686:WVQ327695 F393222:I393231 JB393222:JE393231 SX393222:TA393231 ACT393222:ACW393231 AMP393222:AMS393231 AWL393222:AWO393231 BGH393222:BGK393231 BQD393222:BQG393231 BZZ393222:CAC393231 CJV393222:CJY393231 CTR393222:CTU393231 DDN393222:DDQ393231 DNJ393222:DNM393231 DXF393222:DXI393231 EHB393222:EHE393231 EQX393222:ERA393231 FAT393222:FAW393231 FKP393222:FKS393231 FUL393222:FUO393231 GEH393222:GEK393231 GOD393222:GOG393231 GXZ393222:GYC393231 HHV393222:HHY393231 HRR393222:HRU393231 IBN393222:IBQ393231 ILJ393222:ILM393231 IVF393222:IVI393231 JFB393222:JFE393231 JOX393222:JPA393231 JYT393222:JYW393231 KIP393222:KIS393231 KSL393222:KSO393231 LCH393222:LCK393231 LMD393222:LMG393231 LVZ393222:LWC393231 MFV393222:MFY393231 MPR393222:MPU393231 MZN393222:MZQ393231 NJJ393222:NJM393231 NTF393222:NTI393231 ODB393222:ODE393231 OMX393222:ONA393231 OWT393222:OWW393231 PGP393222:PGS393231 PQL393222:PQO393231 QAH393222:QAK393231 QKD393222:QKG393231 QTZ393222:QUC393231 RDV393222:RDY393231 RNR393222:RNU393231 RXN393222:RXQ393231 SHJ393222:SHM393231 SRF393222:SRI393231 TBB393222:TBE393231 TKX393222:TLA393231 TUT393222:TUW393231 UEP393222:UES393231 UOL393222:UOO393231 UYH393222:UYK393231 VID393222:VIG393231 VRZ393222:VSC393231 WBV393222:WBY393231 WLR393222:WLU393231 WVN393222:WVQ393231 F458758:I458767 JB458758:JE458767 SX458758:TA458767 ACT458758:ACW458767 AMP458758:AMS458767 AWL458758:AWO458767 BGH458758:BGK458767 BQD458758:BQG458767 BZZ458758:CAC458767 CJV458758:CJY458767 CTR458758:CTU458767 DDN458758:DDQ458767 DNJ458758:DNM458767 DXF458758:DXI458767 EHB458758:EHE458767 EQX458758:ERA458767 FAT458758:FAW458767 FKP458758:FKS458767 FUL458758:FUO458767 GEH458758:GEK458767 GOD458758:GOG458767 GXZ458758:GYC458767 HHV458758:HHY458767 HRR458758:HRU458767 IBN458758:IBQ458767 ILJ458758:ILM458767 IVF458758:IVI458767 JFB458758:JFE458767 JOX458758:JPA458767 JYT458758:JYW458767 KIP458758:KIS458767 KSL458758:KSO458767 LCH458758:LCK458767 LMD458758:LMG458767 LVZ458758:LWC458767 MFV458758:MFY458767 MPR458758:MPU458767 MZN458758:MZQ458767 NJJ458758:NJM458767 NTF458758:NTI458767 ODB458758:ODE458767 OMX458758:ONA458767 OWT458758:OWW458767 PGP458758:PGS458767 PQL458758:PQO458767 QAH458758:QAK458767 QKD458758:QKG458767 QTZ458758:QUC458767 RDV458758:RDY458767 RNR458758:RNU458767 RXN458758:RXQ458767 SHJ458758:SHM458767 SRF458758:SRI458767 TBB458758:TBE458767 TKX458758:TLA458767 TUT458758:TUW458767 UEP458758:UES458767 UOL458758:UOO458767 UYH458758:UYK458767 VID458758:VIG458767 VRZ458758:VSC458767 WBV458758:WBY458767 WLR458758:WLU458767 WVN458758:WVQ458767 F524294:I524303 JB524294:JE524303 SX524294:TA524303 ACT524294:ACW524303 AMP524294:AMS524303 AWL524294:AWO524303 BGH524294:BGK524303 BQD524294:BQG524303 BZZ524294:CAC524303 CJV524294:CJY524303 CTR524294:CTU524303 DDN524294:DDQ524303 DNJ524294:DNM524303 DXF524294:DXI524303 EHB524294:EHE524303 EQX524294:ERA524303 FAT524294:FAW524303 FKP524294:FKS524303 FUL524294:FUO524303 GEH524294:GEK524303 GOD524294:GOG524303 GXZ524294:GYC524303 HHV524294:HHY524303 HRR524294:HRU524303 IBN524294:IBQ524303 ILJ524294:ILM524303 IVF524294:IVI524303 JFB524294:JFE524303 JOX524294:JPA524303 JYT524294:JYW524303 KIP524294:KIS524303 KSL524294:KSO524303 LCH524294:LCK524303 LMD524294:LMG524303 LVZ524294:LWC524303 MFV524294:MFY524303 MPR524294:MPU524303 MZN524294:MZQ524303 NJJ524294:NJM524303 NTF524294:NTI524303 ODB524294:ODE524303 OMX524294:ONA524303 OWT524294:OWW524303 PGP524294:PGS524303 PQL524294:PQO524303 QAH524294:QAK524303 QKD524294:QKG524303 QTZ524294:QUC524303 RDV524294:RDY524303 RNR524294:RNU524303 RXN524294:RXQ524303 SHJ524294:SHM524303 SRF524294:SRI524303 TBB524294:TBE524303 TKX524294:TLA524303 TUT524294:TUW524303 UEP524294:UES524303 UOL524294:UOO524303 UYH524294:UYK524303 VID524294:VIG524303 VRZ524294:VSC524303 WBV524294:WBY524303 WLR524294:WLU524303 WVN524294:WVQ524303 F589830:I589839 JB589830:JE589839 SX589830:TA589839 ACT589830:ACW589839 AMP589830:AMS589839 AWL589830:AWO589839 BGH589830:BGK589839 BQD589830:BQG589839 BZZ589830:CAC589839 CJV589830:CJY589839 CTR589830:CTU589839 DDN589830:DDQ589839 DNJ589830:DNM589839 DXF589830:DXI589839 EHB589830:EHE589839 EQX589830:ERA589839 FAT589830:FAW589839 FKP589830:FKS589839 FUL589830:FUO589839 GEH589830:GEK589839 GOD589830:GOG589839 GXZ589830:GYC589839 HHV589830:HHY589839 HRR589830:HRU589839 IBN589830:IBQ589839 ILJ589830:ILM589839 IVF589830:IVI589839 JFB589830:JFE589839 JOX589830:JPA589839 JYT589830:JYW589839 KIP589830:KIS589839 KSL589830:KSO589839 LCH589830:LCK589839 LMD589830:LMG589839 LVZ589830:LWC589839 MFV589830:MFY589839 MPR589830:MPU589839 MZN589830:MZQ589839 NJJ589830:NJM589839 NTF589830:NTI589839 ODB589830:ODE589839 OMX589830:ONA589839 OWT589830:OWW589839 PGP589830:PGS589839 PQL589830:PQO589839 QAH589830:QAK589839 QKD589830:QKG589839 QTZ589830:QUC589839 RDV589830:RDY589839 RNR589830:RNU589839 RXN589830:RXQ589839 SHJ589830:SHM589839 SRF589830:SRI589839 TBB589830:TBE589839 TKX589830:TLA589839 TUT589830:TUW589839 UEP589830:UES589839 UOL589830:UOO589839 UYH589830:UYK589839 VID589830:VIG589839 VRZ589830:VSC589839 WBV589830:WBY589839 WLR589830:WLU589839 WVN589830:WVQ589839 F655366:I655375 JB655366:JE655375 SX655366:TA655375 ACT655366:ACW655375 AMP655366:AMS655375 AWL655366:AWO655375 BGH655366:BGK655375 BQD655366:BQG655375 BZZ655366:CAC655375 CJV655366:CJY655375 CTR655366:CTU655375 DDN655366:DDQ655375 DNJ655366:DNM655375 DXF655366:DXI655375 EHB655366:EHE655375 EQX655366:ERA655375 FAT655366:FAW655375 FKP655366:FKS655375 FUL655366:FUO655375 GEH655366:GEK655375 GOD655366:GOG655375 GXZ655366:GYC655375 HHV655366:HHY655375 HRR655366:HRU655375 IBN655366:IBQ655375 ILJ655366:ILM655375 IVF655366:IVI655375 JFB655366:JFE655375 JOX655366:JPA655375 JYT655366:JYW655375 KIP655366:KIS655375 KSL655366:KSO655375 LCH655366:LCK655375 LMD655366:LMG655375 LVZ655366:LWC655375 MFV655366:MFY655375 MPR655366:MPU655375 MZN655366:MZQ655375 NJJ655366:NJM655375 NTF655366:NTI655375 ODB655366:ODE655375 OMX655366:ONA655375 OWT655366:OWW655375 PGP655366:PGS655375 PQL655366:PQO655375 QAH655366:QAK655375 QKD655366:QKG655375 QTZ655366:QUC655375 RDV655366:RDY655375 RNR655366:RNU655375 RXN655366:RXQ655375 SHJ655366:SHM655375 SRF655366:SRI655375 TBB655366:TBE655375 TKX655366:TLA655375 TUT655366:TUW655375 UEP655366:UES655375 UOL655366:UOO655375 UYH655366:UYK655375 VID655366:VIG655375 VRZ655366:VSC655375 WBV655366:WBY655375 WLR655366:WLU655375 WVN655366:WVQ655375 F720902:I720911 JB720902:JE720911 SX720902:TA720911 ACT720902:ACW720911 AMP720902:AMS720911 AWL720902:AWO720911 BGH720902:BGK720911 BQD720902:BQG720911 BZZ720902:CAC720911 CJV720902:CJY720911 CTR720902:CTU720911 DDN720902:DDQ720911 DNJ720902:DNM720911 DXF720902:DXI720911 EHB720902:EHE720911 EQX720902:ERA720911 FAT720902:FAW720911 FKP720902:FKS720911 FUL720902:FUO720911 GEH720902:GEK720911 GOD720902:GOG720911 GXZ720902:GYC720911 HHV720902:HHY720911 HRR720902:HRU720911 IBN720902:IBQ720911 ILJ720902:ILM720911 IVF720902:IVI720911 JFB720902:JFE720911 JOX720902:JPA720911 JYT720902:JYW720911 KIP720902:KIS720911 KSL720902:KSO720911 LCH720902:LCK720911 LMD720902:LMG720911 LVZ720902:LWC720911 MFV720902:MFY720911 MPR720902:MPU720911 MZN720902:MZQ720911 NJJ720902:NJM720911 NTF720902:NTI720911 ODB720902:ODE720911 OMX720902:ONA720911 OWT720902:OWW720911 PGP720902:PGS720911 PQL720902:PQO720911 QAH720902:QAK720911 QKD720902:QKG720911 QTZ720902:QUC720911 RDV720902:RDY720911 RNR720902:RNU720911 RXN720902:RXQ720911 SHJ720902:SHM720911 SRF720902:SRI720911 TBB720902:TBE720911 TKX720902:TLA720911 TUT720902:TUW720911 UEP720902:UES720911 UOL720902:UOO720911 UYH720902:UYK720911 VID720902:VIG720911 VRZ720902:VSC720911 WBV720902:WBY720911 WLR720902:WLU720911 WVN720902:WVQ720911 F786438:I786447 JB786438:JE786447 SX786438:TA786447 ACT786438:ACW786447 AMP786438:AMS786447 AWL786438:AWO786447 BGH786438:BGK786447 BQD786438:BQG786447 BZZ786438:CAC786447 CJV786438:CJY786447 CTR786438:CTU786447 DDN786438:DDQ786447 DNJ786438:DNM786447 DXF786438:DXI786447 EHB786438:EHE786447 EQX786438:ERA786447 FAT786438:FAW786447 FKP786438:FKS786447 FUL786438:FUO786447 GEH786438:GEK786447 GOD786438:GOG786447 GXZ786438:GYC786447 HHV786438:HHY786447 HRR786438:HRU786447 IBN786438:IBQ786447 ILJ786438:ILM786447 IVF786438:IVI786447 JFB786438:JFE786447 JOX786438:JPA786447 JYT786438:JYW786447 KIP786438:KIS786447 KSL786438:KSO786447 LCH786438:LCK786447 LMD786438:LMG786447 LVZ786438:LWC786447 MFV786438:MFY786447 MPR786438:MPU786447 MZN786438:MZQ786447 NJJ786438:NJM786447 NTF786438:NTI786447 ODB786438:ODE786447 OMX786438:ONA786447 OWT786438:OWW786447 PGP786438:PGS786447 PQL786438:PQO786447 QAH786438:QAK786447 QKD786438:QKG786447 QTZ786438:QUC786447 RDV786438:RDY786447 RNR786438:RNU786447 RXN786438:RXQ786447 SHJ786438:SHM786447 SRF786438:SRI786447 TBB786438:TBE786447 TKX786438:TLA786447 TUT786438:TUW786447 UEP786438:UES786447 UOL786438:UOO786447 UYH786438:UYK786447 VID786438:VIG786447 VRZ786438:VSC786447 WBV786438:WBY786447 WLR786438:WLU786447 WVN786438:WVQ786447 F851974:I851983 JB851974:JE851983 SX851974:TA851983 ACT851974:ACW851983 AMP851974:AMS851983 AWL851974:AWO851983 BGH851974:BGK851983 BQD851974:BQG851983 BZZ851974:CAC851983 CJV851974:CJY851983 CTR851974:CTU851983 DDN851974:DDQ851983 DNJ851974:DNM851983 DXF851974:DXI851983 EHB851974:EHE851983 EQX851974:ERA851983 FAT851974:FAW851983 FKP851974:FKS851983 FUL851974:FUO851983 GEH851974:GEK851983 GOD851974:GOG851983 GXZ851974:GYC851983 HHV851974:HHY851983 HRR851974:HRU851983 IBN851974:IBQ851983 ILJ851974:ILM851983 IVF851974:IVI851983 JFB851974:JFE851983 JOX851974:JPA851983 JYT851974:JYW851983 KIP851974:KIS851983 KSL851974:KSO851983 LCH851974:LCK851983 LMD851974:LMG851983 LVZ851974:LWC851983 MFV851974:MFY851983 MPR851974:MPU851983 MZN851974:MZQ851983 NJJ851974:NJM851983 NTF851974:NTI851983 ODB851974:ODE851983 OMX851974:ONA851983 OWT851974:OWW851983 PGP851974:PGS851983 PQL851974:PQO851983 QAH851974:QAK851983 QKD851974:QKG851983 QTZ851974:QUC851983 RDV851974:RDY851983 RNR851974:RNU851983 RXN851974:RXQ851983 SHJ851974:SHM851983 SRF851974:SRI851983 TBB851974:TBE851983 TKX851974:TLA851983 TUT851974:TUW851983 UEP851974:UES851983 UOL851974:UOO851983 UYH851974:UYK851983 VID851974:VIG851983 VRZ851974:VSC851983 WBV851974:WBY851983 WLR851974:WLU851983 WVN851974:WVQ851983 F917510:I917519 JB917510:JE917519 SX917510:TA917519 ACT917510:ACW917519 AMP917510:AMS917519 AWL917510:AWO917519 BGH917510:BGK917519 BQD917510:BQG917519 BZZ917510:CAC917519 CJV917510:CJY917519 CTR917510:CTU917519 DDN917510:DDQ917519 DNJ917510:DNM917519 DXF917510:DXI917519 EHB917510:EHE917519 EQX917510:ERA917519 FAT917510:FAW917519 FKP917510:FKS917519 FUL917510:FUO917519 GEH917510:GEK917519 GOD917510:GOG917519 GXZ917510:GYC917519 HHV917510:HHY917519 HRR917510:HRU917519 IBN917510:IBQ917519 ILJ917510:ILM917519 IVF917510:IVI917519 JFB917510:JFE917519 JOX917510:JPA917519 JYT917510:JYW917519 KIP917510:KIS917519 KSL917510:KSO917519 LCH917510:LCK917519 LMD917510:LMG917519 LVZ917510:LWC917519 MFV917510:MFY917519 MPR917510:MPU917519 MZN917510:MZQ917519 NJJ917510:NJM917519 NTF917510:NTI917519 ODB917510:ODE917519 OMX917510:ONA917519 OWT917510:OWW917519 PGP917510:PGS917519 PQL917510:PQO917519 QAH917510:QAK917519 QKD917510:QKG917519 QTZ917510:QUC917519 RDV917510:RDY917519 RNR917510:RNU917519 RXN917510:RXQ917519 SHJ917510:SHM917519 SRF917510:SRI917519 TBB917510:TBE917519 TKX917510:TLA917519 TUT917510:TUW917519 UEP917510:UES917519 UOL917510:UOO917519 UYH917510:UYK917519 VID917510:VIG917519 VRZ917510:VSC917519 WBV917510:WBY917519 WLR917510:WLU917519 WVN917510:WVQ917519 F983046:I983055 JB983046:JE983055 SX983046:TA983055 ACT983046:ACW983055 AMP983046:AMS983055 AWL983046:AWO983055 BGH983046:BGK983055 BQD983046:BQG983055 BZZ983046:CAC983055 CJV983046:CJY983055 CTR983046:CTU983055 DDN983046:DDQ983055 DNJ983046:DNM983055 DXF983046:DXI983055 EHB983046:EHE983055 EQX983046:ERA983055 FAT983046:FAW983055 FKP983046:FKS983055 FUL983046:FUO983055 GEH983046:GEK983055 GOD983046:GOG983055 GXZ983046:GYC983055 HHV983046:HHY983055 HRR983046:HRU983055 IBN983046:IBQ983055 ILJ983046:ILM983055 IVF983046:IVI983055 JFB983046:JFE983055 JOX983046:JPA983055 JYT983046:JYW983055 KIP983046:KIS983055 KSL983046:KSO983055 LCH983046:LCK983055 LMD983046:LMG983055 LVZ983046:LWC983055 MFV983046:MFY983055 MPR983046:MPU983055 MZN983046:MZQ983055 NJJ983046:NJM983055 NTF983046:NTI983055 ODB983046:ODE983055 OMX983046:ONA983055 OWT983046:OWW983055 PGP983046:PGS983055 PQL983046:PQO983055 QAH983046:QAK983055 QKD983046:QKG983055 QTZ983046:QUC983055 RDV983046:RDY983055 RNR983046:RNU983055 RXN983046:RXQ983055 SHJ983046:SHM983055 SRF983046:SRI983055 TBB983046:TBE983055 TKX983046:TLA983055 TUT983046:TUW983055 UEP983046:UES983055 UOL983046:UOO983055 UYH983046:UYK983055 VID983046:VIG983055 VRZ983046:VSC983055 WBV983046:WBY983055 WLR983046:WLU983055 WVN983046:WVQ983055" xr:uid="{42A3F05F-08A4-489C-83BC-D621BCFCDA0F}"/>
  </dataValidations>
  <printOptions horizontalCentered="1"/>
  <pageMargins left="0.39370078740157483" right="0.39370078740157483" top="0.39370078740157483" bottom="0.59055118110236227" header="0.27559055118110237" footer="0.35433070866141736"/>
  <pageSetup paperSize="9" orientation="portrait" horizontalDpi="4294967293" verticalDpi="300" r:id="rId1"/>
  <headerFooter alignWithMargins="0">
    <oddFooter xml:space="preserve">&amp;C- &amp;P -&amp;R&amp;"Arial,斜体"&amp;8Hokkaido Bodybuilding and Fitness Federation &amp;D </oddFooter>
  </headerFooter>
  <rowBreaks count="1" manualBreakCount="1">
    <brk id="44" max="16383" man="1"/>
  </rowBreaks>
  <colBreaks count="1" manualBreakCount="1">
    <brk id="11" max="1048575" man="1"/>
  </colBreaks>
  <extLst>
    <ext xmlns:x14="http://schemas.microsoft.com/office/spreadsheetml/2009/9/main" uri="{CCE6A557-97BC-4b89-ADB6-D9C93CAAB3DF}">
      <x14:dataValidations xmlns:xm="http://schemas.microsoft.com/office/excel/2006/main" count="1">
        <x14:dataValidation imeMode="halfKatakana" allowBlank="1" showInputMessage="1" showErrorMessage="1" xr:uid="{061ECD13-3C0F-4D10-BA43-AEA1D71FEBED}">
          <xm:sqref>D41:E43 IZ41:JA43 SV41:SW43 ACR41:ACS43 AMN41:AMO43 AWJ41:AWK43 BGF41:BGG43 BQB41:BQC43 BZX41:BZY43 CJT41:CJU43 CTP41:CTQ43 DDL41:DDM43 DNH41:DNI43 DXD41:DXE43 EGZ41:EHA43 EQV41:EQW43 FAR41:FAS43 FKN41:FKO43 FUJ41:FUK43 GEF41:GEG43 GOB41:GOC43 GXX41:GXY43 HHT41:HHU43 HRP41:HRQ43 IBL41:IBM43 ILH41:ILI43 IVD41:IVE43 JEZ41:JFA43 JOV41:JOW43 JYR41:JYS43 KIN41:KIO43 KSJ41:KSK43 LCF41:LCG43 LMB41:LMC43 LVX41:LVY43 MFT41:MFU43 MPP41:MPQ43 MZL41:MZM43 NJH41:NJI43 NTD41:NTE43 OCZ41:ODA43 OMV41:OMW43 OWR41:OWS43 PGN41:PGO43 PQJ41:PQK43 QAF41:QAG43 QKB41:QKC43 QTX41:QTY43 RDT41:RDU43 RNP41:RNQ43 RXL41:RXM43 SHH41:SHI43 SRD41:SRE43 TAZ41:TBA43 TKV41:TKW43 TUR41:TUS43 UEN41:UEO43 UOJ41:UOK43 UYF41:UYG43 VIB41:VIC43 VRX41:VRY43 WBT41:WBU43 WLP41:WLQ43 WVL41:WVM43 D65577:E65579 IZ65577:JA65579 SV65577:SW65579 ACR65577:ACS65579 AMN65577:AMO65579 AWJ65577:AWK65579 BGF65577:BGG65579 BQB65577:BQC65579 BZX65577:BZY65579 CJT65577:CJU65579 CTP65577:CTQ65579 DDL65577:DDM65579 DNH65577:DNI65579 DXD65577:DXE65579 EGZ65577:EHA65579 EQV65577:EQW65579 FAR65577:FAS65579 FKN65577:FKO65579 FUJ65577:FUK65579 GEF65577:GEG65579 GOB65577:GOC65579 GXX65577:GXY65579 HHT65577:HHU65579 HRP65577:HRQ65579 IBL65577:IBM65579 ILH65577:ILI65579 IVD65577:IVE65579 JEZ65577:JFA65579 JOV65577:JOW65579 JYR65577:JYS65579 KIN65577:KIO65579 KSJ65577:KSK65579 LCF65577:LCG65579 LMB65577:LMC65579 LVX65577:LVY65579 MFT65577:MFU65579 MPP65577:MPQ65579 MZL65577:MZM65579 NJH65577:NJI65579 NTD65577:NTE65579 OCZ65577:ODA65579 OMV65577:OMW65579 OWR65577:OWS65579 PGN65577:PGO65579 PQJ65577:PQK65579 QAF65577:QAG65579 QKB65577:QKC65579 QTX65577:QTY65579 RDT65577:RDU65579 RNP65577:RNQ65579 RXL65577:RXM65579 SHH65577:SHI65579 SRD65577:SRE65579 TAZ65577:TBA65579 TKV65577:TKW65579 TUR65577:TUS65579 UEN65577:UEO65579 UOJ65577:UOK65579 UYF65577:UYG65579 VIB65577:VIC65579 VRX65577:VRY65579 WBT65577:WBU65579 WLP65577:WLQ65579 WVL65577:WVM65579 D131113:E131115 IZ131113:JA131115 SV131113:SW131115 ACR131113:ACS131115 AMN131113:AMO131115 AWJ131113:AWK131115 BGF131113:BGG131115 BQB131113:BQC131115 BZX131113:BZY131115 CJT131113:CJU131115 CTP131113:CTQ131115 DDL131113:DDM131115 DNH131113:DNI131115 DXD131113:DXE131115 EGZ131113:EHA131115 EQV131113:EQW131115 FAR131113:FAS131115 FKN131113:FKO131115 FUJ131113:FUK131115 GEF131113:GEG131115 GOB131113:GOC131115 GXX131113:GXY131115 HHT131113:HHU131115 HRP131113:HRQ131115 IBL131113:IBM131115 ILH131113:ILI131115 IVD131113:IVE131115 JEZ131113:JFA131115 JOV131113:JOW131115 JYR131113:JYS131115 KIN131113:KIO131115 KSJ131113:KSK131115 LCF131113:LCG131115 LMB131113:LMC131115 LVX131113:LVY131115 MFT131113:MFU131115 MPP131113:MPQ131115 MZL131113:MZM131115 NJH131113:NJI131115 NTD131113:NTE131115 OCZ131113:ODA131115 OMV131113:OMW131115 OWR131113:OWS131115 PGN131113:PGO131115 PQJ131113:PQK131115 QAF131113:QAG131115 QKB131113:QKC131115 QTX131113:QTY131115 RDT131113:RDU131115 RNP131113:RNQ131115 RXL131113:RXM131115 SHH131113:SHI131115 SRD131113:SRE131115 TAZ131113:TBA131115 TKV131113:TKW131115 TUR131113:TUS131115 UEN131113:UEO131115 UOJ131113:UOK131115 UYF131113:UYG131115 VIB131113:VIC131115 VRX131113:VRY131115 WBT131113:WBU131115 WLP131113:WLQ131115 WVL131113:WVM131115 D196649:E196651 IZ196649:JA196651 SV196649:SW196651 ACR196649:ACS196651 AMN196649:AMO196651 AWJ196649:AWK196651 BGF196649:BGG196651 BQB196649:BQC196651 BZX196649:BZY196651 CJT196649:CJU196651 CTP196649:CTQ196651 DDL196649:DDM196651 DNH196649:DNI196651 DXD196649:DXE196651 EGZ196649:EHA196651 EQV196649:EQW196651 FAR196649:FAS196651 FKN196649:FKO196651 FUJ196649:FUK196651 GEF196649:GEG196651 GOB196649:GOC196651 GXX196649:GXY196651 HHT196649:HHU196651 HRP196649:HRQ196651 IBL196649:IBM196651 ILH196649:ILI196651 IVD196649:IVE196651 JEZ196649:JFA196651 JOV196649:JOW196651 JYR196649:JYS196651 KIN196649:KIO196651 KSJ196649:KSK196651 LCF196649:LCG196651 LMB196649:LMC196651 LVX196649:LVY196651 MFT196649:MFU196651 MPP196649:MPQ196651 MZL196649:MZM196651 NJH196649:NJI196651 NTD196649:NTE196651 OCZ196649:ODA196651 OMV196649:OMW196651 OWR196649:OWS196651 PGN196649:PGO196651 PQJ196649:PQK196651 QAF196649:QAG196651 QKB196649:QKC196651 QTX196649:QTY196651 RDT196649:RDU196651 RNP196649:RNQ196651 RXL196649:RXM196651 SHH196649:SHI196651 SRD196649:SRE196651 TAZ196649:TBA196651 TKV196649:TKW196651 TUR196649:TUS196651 UEN196649:UEO196651 UOJ196649:UOK196651 UYF196649:UYG196651 VIB196649:VIC196651 VRX196649:VRY196651 WBT196649:WBU196651 WLP196649:WLQ196651 WVL196649:WVM196651 D262185:E262187 IZ262185:JA262187 SV262185:SW262187 ACR262185:ACS262187 AMN262185:AMO262187 AWJ262185:AWK262187 BGF262185:BGG262187 BQB262185:BQC262187 BZX262185:BZY262187 CJT262185:CJU262187 CTP262185:CTQ262187 DDL262185:DDM262187 DNH262185:DNI262187 DXD262185:DXE262187 EGZ262185:EHA262187 EQV262185:EQW262187 FAR262185:FAS262187 FKN262185:FKO262187 FUJ262185:FUK262187 GEF262185:GEG262187 GOB262185:GOC262187 GXX262185:GXY262187 HHT262185:HHU262187 HRP262185:HRQ262187 IBL262185:IBM262187 ILH262185:ILI262187 IVD262185:IVE262187 JEZ262185:JFA262187 JOV262185:JOW262187 JYR262185:JYS262187 KIN262185:KIO262187 KSJ262185:KSK262187 LCF262185:LCG262187 LMB262185:LMC262187 LVX262185:LVY262187 MFT262185:MFU262187 MPP262185:MPQ262187 MZL262185:MZM262187 NJH262185:NJI262187 NTD262185:NTE262187 OCZ262185:ODA262187 OMV262185:OMW262187 OWR262185:OWS262187 PGN262185:PGO262187 PQJ262185:PQK262187 QAF262185:QAG262187 QKB262185:QKC262187 QTX262185:QTY262187 RDT262185:RDU262187 RNP262185:RNQ262187 RXL262185:RXM262187 SHH262185:SHI262187 SRD262185:SRE262187 TAZ262185:TBA262187 TKV262185:TKW262187 TUR262185:TUS262187 UEN262185:UEO262187 UOJ262185:UOK262187 UYF262185:UYG262187 VIB262185:VIC262187 VRX262185:VRY262187 WBT262185:WBU262187 WLP262185:WLQ262187 WVL262185:WVM262187 D327721:E327723 IZ327721:JA327723 SV327721:SW327723 ACR327721:ACS327723 AMN327721:AMO327723 AWJ327721:AWK327723 BGF327721:BGG327723 BQB327721:BQC327723 BZX327721:BZY327723 CJT327721:CJU327723 CTP327721:CTQ327723 DDL327721:DDM327723 DNH327721:DNI327723 DXD327721:DXE327723 EGZ327721:EHA327723 EQV327721:EQW327723 FAR327721:FAS327723 FKN327721:FKO327723 FUJ327721:FUK327723 GEF327721:GEG327723 GOB327721:GOC327723 GXX327721:GXY327723 HHT327721:HHU327723 HRP327721:HRQ327723 IBL327721:IBM327723 ILH327721:ILI327723 IVD327721:IVE327723 JEZ327721:JFA327723 JOV327721:JOW327723 JYR327721:JYS327723 KIN327721:KIO327723 KSJ327721:KSK327723 LCF327721:LCG327723 LMB327721:LMC327723 LVX327721:LVY327723 MFT327721:MFU327723 MPP327721:MPQ327723 MZL327721:MZM327723 NJH327721:NJI327723 NTD327721:NTE327723 OCZ327721:ODA327723 OMV327721:OMW327723 OWR327721:OWS327723 PGN327721:PGO327723 PQJ327721:PQK327723 QAF327721:QAG327723 QKB327721:QKC327723 QTX327721:QTY327723 RDT327721:RDU327723 RNP327721:RNQ327723 RXL327721:RXM327723 SHH327721:SHI327723 SRD327721:SRE327723 TAZ327721:TBA327723 TKV327721:TKW327723 TUR327721:TUS327723 UEN327721:UEO327723 UOJ327721:UOK327723 UYF327721:UYG327723 VIB327721:VIC327723 VRX327721:VRY327723 WBT327721:WBU327723 WLP327721:WLQ327723 WVL327721:WVM327723 D393257:E393259 IZ393257:JA393259 SV393257:SW393259 ACR393257:ACS393259 AMN393257:AMO393259 AWJ393257:AWK393259 BGF393257:BGG393259 BQB393257:BQC393259 BZX393257:BZY393259 CJT393257:CJU393259 CTP393257:CTQ393259 DDL393257:DDM393259 DNH393257:DNI393259 DXD393257:DXE393259 EGZ393257:EHA393259 EQV393257:EQW393259 FAR393257:FAS393259 FKN393257:FKO393259 FUJ393257:FUK393259 GEF393257:GEG393259 GOB393257:GOC393259 GXX393257:GXY393259 HHT393257:HHU393259 HRP393257:HRQ393259 IBL393257:IBM393259 ILH393257:ILI393259 IVD393257:IVE393259 JEZ393257:JFA393259 JOV393257:JOW393259 JYR393257:JYS393259 KIN393257:KIO393259 KSJ393257:KSK393259 LCF393257:LCG393259 LMB393257:LMC393259 LVX393257:LVY393259 MFT393257:MFU393259 MPP393257:MPQ393259 MZL393257:MZM393259 NJH393257:NJI393259 NTD393257:NTE393259 OCZ393257:ODA393259 OMV393257:OMW393259 OWR393257:OWS393259 PGN393257:PGO393259 PQJ393257:PQK393259 QAF393257:QAG393259 QKB393257:QKC393259 QTX393257:QTY393259 RDT393257:RDU393259 RNP393257:RNQ393259 RXL393257:RXM393259 SHH393257:SHI393259 SRD393257:SRE393259 TAZ393257:TBA393259 TKV393257:TKW393259 TUR393257:TUS393259 UEN393257:UEO393259 UOJ393257:UOK393259 UYF393257:UYG393259 VIB393257:VIC393259 VRX393257:VRY393259 WBT393257:WBU393259 WLP393257:WLQ393259 WVL393257:WVM393259 D458793:E458795 IZ458793:JA458795 SV458793:SW458795 ACR458793:ACS458795 AMN458793:AMO458795 AWJ458793:AWK458795 BGF458793:BGG458795 BQB458793:BQC458795 BZX458793:BZY458795 CJT458793:CJU458795 CTP458793:CTQ458795 DDL458793:DDM458795 DNH458793:DNI458795 DXD458793:DXE458795 EGZ458793:EHA458795 EQV458793:EQW458795 FAR458793:FAS458795 FKN458793:FKO458795 FUJ458793:FUK458795 GEF458793:GEG458795 GOB458793:GOC458795 GXX458793:GXY458795 HHT458793:HHU458795 HRP458793:HRQ458795 IBL458793:IBM458795 ILH458793:ILI458795 IVD458793:IVE458795 JEZ458793:JFA458795 JOV458793:JOW458795 JYR458793:JYS458795 KIN458793:KIO458795 KSJ458793:KSK458795 LCF458793:LCG458795 LMB458793:LMC458795 LVX458793:LVY458795 MFT458793:MFU458795 MPP458793:MPQ458795 MZL458793:MZM458795 NJH458793:NJI458795 NTD458793:NTE458795 OCZ458793:ODA458795 OMV458793:OMW458795 OWR458793:OWS458795 PGN458793:PGO458795 PQJ458793:PQK458795 QAF458793:QAG458795 QKB458793:QKC458795 QTX458793:QTY458795 RDT458793:RDU458795 RNP458793:RNQ458795 RXL458793:RXM458795 SHH458793:SHI458795 SRD458793:SRE458795 TAZ458793:TBA458795 TKV458793:TKW458795 TUR458793:TUS458795 UEN458793:UEO458795 UOJ458793:UOK458795 UYF458793:UYG458795 VIB458793:VIC458795 VRX458793:VRY458795 WBT458793:WBU458795 WLP458793:WLQ458795 WVL458793:WVM458795 D524329:E524331 IZ524329:JA524331 SV524329:SW524331 ACR524329:ACS524331 AMN524329:AMO524331 AWJ524329:AWK524331 BGF524329:BGG524331 BQB524329:BQC524331 BZX524329:BZY524331 CJT524329:CJU524331 CTP524329:CTQ524331 DDL524329:DDM524331 DNH524329:DNI524331 DXD524329:DXE524331 EGZ524329:EHA524331 EQV524329:EQW524331 FAR524329:FAS524331 FKN524329:FKO524331 FUJ524329:FUK524331 GEF524329:GEG524331 GOB524329:GOC524331 GXX524329:GXY524331 HHT524329:HHU524331 HRP524329:HRQ524331 IBL524329:IBM524331 ILH524329:ILI524331 IVD524329:IVE524331 JEZ524329:JFA524331 JOV524329:JOW524331 JYR524329:JYS524331 KIN524329:KIO524331 KSJ524329:KSK524331 LCF524329:LCG524331 LMB524329:LMC524331 LVX524329:LVY524331 MFT524329:MFU524331 MPP524329:MPQ524331 MZL524329:MZM524331 NJH524329:NJI524331 NTD524329:NTE524331 OCZ524329:ODA524331 OMV524329:OMW524331 OWR524329:OWS524331 PGN524329:PGO524331 PQJ524329:PQK524331 QAF524329:QAG524331 QKB524329:QKC524331 QTX524329:QTY524331 RDT524329:RDU524331 RNP524329:RNQ524331 RXL524329:RXM524331 SHH524329:SHI524331 SRD524329:SRE524331 TAZ524329:TBA524331 TKV524329:TKW524331 TUR524329:TUS524331 UEN524329:UEO524331 UOJ524329:UOK524331 UYF524329:UYG524331 VIB524329:VIC524331 VRX524329:VRY524331 WBT524329:WBU524331 WLP524329:WLQ524331 WVL524329:WVM524331 D589865:E589867 IZ589865:JA589867 SV589865:SW589867 ACR589865:ACS589867 AMN589865:AMO589867 AWJ589865:AWK589867 BGF589865:BGG589867 BQB589865:BQC589867 BZX589865:BZY589867 CJT589865:CJU589867 CTP589865:CTQ589867 DDL589865:DDM589867 DNH589865:DNI589867 DXD589865:DXE589867 EGZ589865:EHA589867 EQV589865:EQW589867 FAR589865:FAS589867 FKN589865:FKO589867 FUJ589865:FUK589867 GEF589865:GEG589867 GOB589865:GOC589867 GXX589865:GXY589867 HHT589865:HHU589867 HRP589865:HRQ589867 IBL589865:IBM589867 ILH589865:ILI589867 IVD589865:IVE589867 JEZ589865:JFA589867 JOV589865:JOW589867 JYR589865:JYS589867 KIN589865:KIO589867 KSJ589865:KSK589867 LCF589865:LCG589867 LMB589865:LMC589867 LVX589865:LVY589867 MFT589865:MFU589867 MPP589865:MPQ589867 MZL589865:MZM589867 NJH589865:NJI589867 NTD589865:NTE589867 OCZ589865:ODA589867 OMV589865:OMW589867 OWR589865:OWS589867 PGN589865:PGO589867 PQJ589865:PQK589867 QAF589865:QAG589867 QKB589865:QKC589867 QTX589865:QTY589867 RDT589865:RDU589867 RNP589865:RNQ589867 RXL589865:RXM589867 SHH589865:SHI589867 SRD589865:SRE589867 TAZ589865:TBA589867 TKV589865:TKW589867 TUR589865:TUS589867 UEN589865:UEO589867 UOJ589865:UOK589867 UYF589865:UYG589867 VIB589865:VIC589867 VRX589865:VRY589867 WBT589865:WBU589867 WLP589865:WLQ589867 WVL589865:WVM589867 D655401:E655403 IZ655401:JA655403 SV655401:SW655403 ACR655401:ACS655403 AMN655401:AMO655403 AWJ655401:AWK655403 BGF655401:BGG655403 BQB655401:BQC655403 BZX655401:BZY655403 CJT655401:CJU655403 CTP655401:CTQ655403 DDL655401:DDM655403 DNH655401:DNI655403 DXD655401:DXE655403 EGZ655401:EHA655403 EQV655401:EQW655403 FAR655401:FAS655403 FKN655401:FKO655403 FUJ655401:FUK655403 GEF655401:GEG655403 GOB655401:GOC655403 GXX655401:GXY655403 HHT655401:HHU655403 HRP655401:HRQ655403 IBL655401:IBM655403 ILH655401:ILI655403 IVD655401:IVE655403 JEZ655401:JFA655403 JOV655401:JOW655403 JYR655401:JYS655403 KIN655401:KIO655403 KSJ655401:KSK655403 LCF655401:LCG655403 LMB655401:LMC655403 LVX655401:LVY655403 MFT655401:MFU655403 MPP655401:MPQ655403 MZL655401:MZM655403 NJH655401:NJI655403 NTD655401:NTE655403 OCZ655401:ODA655403 OMV655401:OMW655403 OWR655401:OWS655403 PGN655401:PGO655403 PQJ655401:PQK655403 QAF655401:QAG655403 QKB655401:QKC655403 QTX655401:QTY655403 RDT655401:RDU655403 RNP655401:RNQ655403 RXL655401:RXM655403 SHH655401:SHI655403 SRD655401:SRE655403 TAZ655401:TBA655403 TKV655401:TKW655403 TUR655401:TUS655403 UEN655401:UEO655403 UOJ655401:UOK655403 UYF655401:UYG655403 VIB655401:VIC655403 VRX655401:VRY655403 WBT655401:WBU655403 WLP655401:WLQ655403 WVL655401:WVM655403 D720937:E720939 IZ720937:JA720939 SV720937:SW720939 ACR720937:ACS720939 AMN720937:AMO720939 AWJ720937:AWK720939 BGF720937:BGG720939 BQB720937:BQC720939 BZX720937:BZY720939 CJT720937:CJU720939 CTP720937:CTQ720939 DDL720937:DDM720939 DNH720937:DNI720939 DXD720937:DXE720939 EGZ720937:EHA720939 EQV720937:EQW720939 FAR720937:FAS720939 FKN720937:FKO720939 FUJ720937:FUK720939 GEF720937:GEG720939 GOB720937:GOC720939 GXX720937:GXY720939 HHT720937:HHU720939 HRP720937:HRQ720939 IBL720937:IBM720939 ILH720937:ILI720939 IVD720937:IVE720939 JEZ720937:JFA720939 JOV720937:JOW720939 JYR720937:JYS720939 KIN720937:KIO720939 KSJ720937:KSK720939 LCF720937:LCG720939 LMB720937:LMC720939 LVX720937:LVY720939 MFT720937:MFU720939 MPP720937:MPQ720939 MZL720937:MZM720939 NJH720937:NJI720939 NTD720937:NTE720939 OCZ720937:ODA720939 OMV720937:OMW720939 OWR720937:OWS720939 PGN720937:PGO720939 PQJ720937:PQK720939 QAF720937:QAG720939 QKB720937:QKC720939 QTX720937:QTY720939 RDT720937:RDU720939 RNP720937:RNQ720939 RXL720937:RXM720939 SHH720937:SHI720939 SRD720937:SRE720939 TAZ720937:TBA720939 TKV720937:TKW720939 TUR720937:TUS720939 UEN720937:UEO720939 UOJ720937:UOK720939 UYF720937:UYG720939 VIB720937:VIC720939 VRX720937:VRY720939 WBT720937:WBU720939 WLP720937:WLQ720939 WVL720937:WVM720939 D786473:E786475 IZ786473:JA786475 SV786473:SW786475 ACR786473:ACS786475 AMN786473:AMO786475 AWJ786473:AWK786475 BGF786473:BGG786475 BQB786473:BQC786475 BZX786473:BZY786475 CJT786473:CJU786475 CTP786473:CTQ786475 DDL786473:DDM786475 DNH786473:DNI786475 DXD786473:DXE786475 EGZ786473:EHA786475 EQV786473:EQW786475 FAR786473:FAS786475 FKN786473:FKO786475 FUJ786473:FUK786475 GEF786473:GEG786475 GOB786473:GOC786475 GXX786473:GXY786475 HHT786473:HHU786475 HRP786473:HRQ786475 IBL786473:IBM786475 ILH786473:ILI786475 IVD786473:IVE786475 JEZ786473:JFA786475 JOV786473:JOW786475 JYR786473:JYS786475 KIN786473:KIO786475 KSJ786473:KSK786475 LCF786473:LCG786475 LMB786473:LMC786475 LVX786473:LVY786475 MFT786473:MFU786475 MPP786473:MPQ786475 MZL786473:MZM786475 NJH786473:NJI786475 NTD786473:NTE786475 OCZ786473:ODA786475 OMV786473:OMW786475 OWR786473:OWS786475 PGN786473:PGO786475 PQJ786473:PQK786475 QAF786473:QAG786475 QKB786473:QKC786475 QTX786473:QTY786475 RDT786473:RDU786475 RNP786473:RNQ786475 RXL786473:RXM786475 SHH786473:SHI786475 SRD786473:SRE786475 TAZ786473:TBA786475 TKV786473:TKW786475 TUR786473:TUS786475 UEN786473:UEO786475 UOJ786473:UOK786475 UYF786473:UYG786475 VIB786473:VIC786475 VRX786473:VRY786475 WBT786473:WBU786475 WLP786473:WLQ786475 WVL786473:WVM786475 D852009:E852011 IZ852009:JA852011 SV852009:SW852011 ACR852009:ACS852011 AMN852009:AMO852011 AWJ852009:AWK852011 BGF852009:BGG852011 BQB852009:BQC852011 BZX852009:BZY852011 CJT852009:CJU852011 CTP852009:CTQ852011 DDL852009:DDM852011 DNH852009:DNI852011 DXD852009:DXE852011 EGZ852009:EHA852011 EQV852009:EQW852011 FAR852009:FAS852011 FKN852009:FKO852011 FUJ852009:FUK852011 GEF852009:GEG852011 GOB852009:GOC852011 GXX852009:GXY852011 HHT852009:HHU852011 HRP852009:HRQ852011 IBL852009:IBM852011 ILH852009:ILI852011 IVD852009:IVE852011 JEZ852009:JFA852011 JOV852009:JOW852011 JYR852009:JYS852011 KIN852009:KIO852011 KSJ852009:KSK852011 LCF852009:LCG852011 LMB852009:LMC852011 LVX852009:LVY852011 MFT852009:MFU852011 MPP852009:MPQ852011 MZL852009:MZM852011 NJH852009:NJI852011 NTD852009:NTE852011 OCZ852009:ODA852011 OMV852009:OMW852011 OWR852009:OWS852011 PGN852009:PGO852011 PQJ852009:PQK852011 QAF852009:QAG852011 QKB852009:QKC852011 QTX852009:QTY852011 RDT852009:RDU852011 RNP852009:RNQ852011 RXL852009:RXM852011 SHH852009:SHI852011 SRD852009:SRE852011 TAZ852009:TBA852011 TKV852009:TKW852011 TUR852009:TUS852011 UEN852009:UEO852011 UOJ852009:UOK852011 UYF852009:UYG852011 VIB852009:VIC852011 VRX852009:VRY852011 WBT852009:WBU852011 WLP852009:WLQ852011 WVL852009:WVM852011 D917545:E917547 IZ917545:JA917547 SV917545:SW917547 ACR917545:ACS917547 AMN917545:AMO917547 AWJ917545:AWK917547 BGF917545:BGG917547 BQB917545:BQC917547 BZX917545:BZY917547 CJT917545:CJU917547 CTP917545:CTQ917547 DDL917545:DDM917547 DNH917545:DNI917547 DXD917545:DXE917547 EGZ917545:EHA917547 EQV917545:EQW917547 FAR917545:FAS917547 FKN917545:FKO917547 FUJ917545:FUK917547 GEF917545:GEG917547 GOB917545:GOC917547 GXX917545:GXY917547 HHT917545:HHU917547 HRP917545:HRQ917547 IBL917545:IBM917547 ILH917545:ILI917547 IVD917545:IVE917547 JEZ917545:JFA917547 JOV917545:JOW917547 JYR917545:JYS917547 KIN917545:KIO917547 KSJ917545:KSK917547 LCF917545:LCG917547 LMB917545:LMC917547 LVX917545:LVY917547 MFT917545:MFU917547 MPP917545:MPQ917547 MZL917545:MZM917547 NJH917545:NJI917547 NTD917545:NTE917547 OCZ917545:ODA917547 OMV917545:OMW917547 OWR917545:OWS917547 PGN917545:PGO917547 PQJ917545:PQK917547 QAF917545:QAG917547 QKB917545:QKC917547 QTX917545:QTY917547 RDT917545:RDU917547 RNP917545:RNQ917547 RXL917545:RXM917547 SHH917545:SHI917547 SRD917545:SRE917547 TAZ917545:TBA917547 TKV917545:TKW917547 TUR917545:TUS917547 UEN917545:UEO917547 UOJ917545:UOK917547 UYF917545:UYG917547 VIB917545:VIC917547 VRX917545:VRY917547 WBT917545:WBU917547 WLP917545:WLQ917547 WVL917545:WVM917547 D983081:E983083 IZ983081:JA983083 SV983081:SW983083 ACR983081:ACS983083 AMN983081:AMO983083 AWJ983081:AWK983083 BGF983081:BGG983083 BQB983081:BQC983083 BZX983081:BZY983083 CJT983081:CJU983083 CTP983081:CTQ983083 DDL983081:DDM983083 DNH983081:DNI983083 DXD983081:DXE983083 EGZ983081:EHA983083 EQV983081:EQW983083 FAR983081:FAS983083 FKN983081:FKO983083 FUJ983081:FUK983083 GEF983081:GEG983083 GOB983081:GOC983083 GXX983081:GXY983083 HHT983081:HHU983083 HRP983081:HRQ983083 IBL983081:IBM983083 ILH983081:ILI983083 IVD983081:IVE983083 JEZ983081:JFA983083 JOV983081:JOW983083 JYR983081:JYS983083 KIN983081:KIO983083 KSJ983081:KSK983083 LCF983081:LCG983083 LMB983081:LMC983083 LVX983081:LVY983083 MFT983081:MFU983083 MPP983081:MPQ983083 MZL983081:MZM983083 NJH983081:NJI983083 NTD983081:NTE983083 OCZ983081:ODA983083 OMV983081:OMW983083 OWR983081:OWS983083 PGN983081:PGO983083 PQJ983081:PQK983083 QAF983081:QAG983083 QKB983081:QKC983083 QTX983081:QTY983083 RDT983081:RDU983083 RNP983081:RNQ983083 RXL983081:RXM983083 SHH983081:SHI983083 SRD983081:SRE983083 TAZ983081:TBA983083 TKV983081:TKW983083 TUR983081:TUS983083 UEN983081:UEO983083 UOJ983081:UOK983083 UYF983081:UYG983083 VIB983081:VIC983083 VRX983081:VRY983083 WBT983081:WBU983083 WLP983081:WLQ983083 WVL983081:WVM983083 J41:K43 JF41:JG43 TB41:TC43 ACX41:ACY43 AMT41:AMU43 AWP41:AWQ43 BGL41:BGM43 BQH41:BQI43 CAD41:CAE43 CJZ41:CKA43 CTV41:CTW43 DDR41:DDS43 DNN41:DNO43 DXJ41:DXK43 EHF41:EHG43 ERB41:ERC43 FAX41:FAY43 FKT41:FKU43 FUP41:FUQ43 GEL41:GEM43 GOH41:GOI43 GYD41:GYE43 HHZ41:HIA43 HRV41:HRW43 IBR41:IBS43 ILN41:ILO43 IVJ41:IVK43 JFF41:JFG43 JPB41:JPC43 JYX41:JYY43 KIT41:KIU43 KSP41:KSQ43 LCL41:LCM43 LMH41:LMI43 LWD41:LWE43 MFZ41:MGA43 MPV41:MPW43 MZR41:MZS43 NJN41:NJO43 NTJ41:NTK43 ODF41:ODG43 ONB41:ONC43 OWX41:OWY43 PGT41:PGU43 PQP41:PQQ43 QAL41:QAM43 QKH41:QKI43 QUD41:QUE43 RDZ41:REA43 RNV41:RNW43 RXR41:RXS43 SHN41:SHO43 SRJ41:SRK43 TBF41:TBG43 TLB41:TLC43 TUX41:TUY43 UET41:UEU43 UOP41:UOQ43 UYL41:UYM43 VIH41:VII43 VSD41:VSE43 WBZ41:WCA43 WLV41:WLW43 WVR41:WVS43 J65577:K65579 JF65577:JG65579 TB65577:TC65579 ACX65577:ACY65579 AMT65577:AMU65579 AWP65577:AWQ65579 BGL65577:BGM65579 BQH65577:BQI65579 CAD65577:CAE65579 CJZ65577:CKA65579 CTV65577:CTW65579 DDR65577:DDS65579 DNN65577:DNO65579 DXJ65577:DXK65579 EHF65577:EHG65579 ERB65577:ERC65579 FAX65577:FAY65579 FKT65577:FKU65579 FUP65577:FUQ65579 GEL65577:GEM65579 GOH65577:GOI65579 GYD65577:GYE65579 HHZ65577:HIA65579 HRV65577:HRW65579 IBR65577:IBS65579 ILN65577:ILO65579 IVJ65577:IVK65579 JFF65577:JFG65579 JPB65577:JPC65579 JYX65577:JYY65579 KIT65577:KIU65579 KSP65577:KSQ65579 LCL65577:LCM65579 LMH65577:LMI65579 LWD65577:LWE65579 MFZ65577:MGA65579 MPV65577:MPW65579 MZR65577:MZS65579 NJN65577:NJO65579 NTJ65577:NTK65579 ODF65577:ODG65579 ONB65577:ONC65579 OWX65577:OWY65579 PGT65577:PGU65579 PQP65577:PQQ65579 QAL65577:QAM65579 QKH65577:QKI65579 QUD65577:QUE65579 RDZ65577:REA65579 RNV65577:RNW65579 RXR65577:RXS65579 SHN65577:SHO65579 SRJ65577:SRK65579 TBF65577:TBG65579 TLB65577:TLC65579 TUX65577:TUY65579 UET65577:UEU65579 UOP65577:UOQ65579 UYL65577:UYM65579 VIH65577:VII65579 VSD65577:VSE65579 WBZ65577:WCA65579 WLV65577:WLW65579 WVR65577:WVS65579 J131113:K131115 JF131113:JG131115 TB131113:TC131115 ACX131113:ACY131115 AMT131113:AMU131115 AWP131113:AWQ131115 BGL131113:BGM131115 BQH131113:BQI131115 CAD131113:CAE131115 CJZ131113:CKA131115 CTV131113:CTW131115 DDR131113:DDS131115 DNN131113:DNO131115 DXJ131113:DXK131115 EHF131113:EHG131115 ERB131113:ERC131115 FAX131113:FAY131115 FKT131113:FKU131115 FUP131113:FUQ131115 GEL131113:GEM131115 GOH131113:GOI131115 GYD131113:GYE131115 HHZ131113:HIA131115 HRV131113:HRW131115 IBR131113:IBS131115 ILN131113:ILO131115 IVJ131113:IVK131115 JFF131113:JFG131115 JPB131113:JPC131115 JYX131113:JYY131115 KIT131113:KIU131115 KSP131113:KSQ131115 LCL131113:LCM131115 LMH131113:LMI131115 LWD131113:LWE131115 MFZ131113:MGA131115 MPV131113:MPW131115 MZR131113:MZS131115 NJN131113:NJO131115 NTJ131113:NTK131115 ODF131113:ODG131115 ONB131113:ONC131115 OWX131113:OWY131115 PGT131113:PGU131115 PQP131113:PQQ131115 QAL131113:QAM131115 QKH131113:QKI131115 QUD131113:QUE131115 RDZ131113:REA131115 RNV131113:RNW131115 RXR131113:RXS131115 SHN131113:SHO131115 SRJ131113:SRK131115 TBF131113:TBG131115 TLB131113:TLC131115 TUX131113:TUY131115 UET131113:UEU131115 UOP131113:UOQ131115 UYL131113:UYM131115 VIH131113:VII131115 VSD131113:VSE131115 WBZ131113:WCA131115 WLV131113:WLW131115 WVR131113:WVS131115 J196649:K196651 JF196649:JG196651 TB196649:TC196651 ACX196649:ACY196651 AMT196649:AMU196651 AWP196649:AWQ196651 BGL196649:BGM196651 BQH196649:BQI196651 CAD196649:CAE196651 CJZ196649:CKA196651 CTV196649:CTW196651 DDR196649:DDS196651 DNN196649:DNO196651 DXJ196649:DXK196651 EHF196649:EHG196651 ERB196649:ERC196651 FAX196649:FAY196651 FKT196649:FKU196651 FUP196649:FUQ196651 GEL196649:GEM196651 GOH196649:GOI196651 GYD196649:GYE196651 HHZ196649:HIA196651 HRV196649:HRW196651 IBR196649:IBS196651 ILN196649:ILO196651 IVJ196649:IVK196651 JFF196649:JFG196651 JPB196649:JPC196651 JYX196649:JYY196651 KIT196649:KIU196651 KSP196649:KSQ196651 LCL196649:LCM196651 LMH196649:LMI196651 LWD196649:LWE196651 MFZ196649:MGA196651 MPV196649:MPW196651 MZR196649:MZS196651 NJN196649:NJO196651 NTJ196649:NTK196651 ODF196649:ODG196651 ONB196649:ONC196651 OWX196649:OWY196651 PGT196649:PGU196651 PQP196649:PQQ196651 QAL196649:QAM196651 QKH196649:QKI196651 QUD196649:QUE196651 RDZ196649:REA196651 RNV196649:RNW196651 RXR196649:RXS196651 SHN196649:SHO196651 SRJ196649:SRK196651 TBF196649:TBG196651 TLB196649:TLC196651 TUX196649:TUY196651 UET196649:UEU196651 UOP196649:UOQ196651 UYL196649:UYM196651 VIH196649:VII196651 VSD196649:VSE196651 WBZ196649:WCA196651 WLV196649:WLW196651 WVR196649:WVS196651 J262185:K262187 JF262185:JG262187 TB262185:TC262187 ACX262185:ACY262187 AMT262185:AMU262187 AWP262185:AWQ262187 BGL262185:BGM262187 BQH262185:BQI262187 CAD262185:CAE262187 CJZ262185:CKA262187 CTV262185:CTW262187 DDR262185:DDS262187 DNN262185:DNO262187 DXJ262185:DXK262187 EHF262185:EHG262187 ERB262185:ERC262187 FAX262185:FAY262187 FKT262185:FKU262187 FUP262185:FUQ262187 GEL262185:GEM262187 GOH262185:GOI262187 GYD262185:GYE262187 HHZ262185:HIA262187 HRV262185:HRW262187 IBR262185:IBS262187 ILN262185:ILO262187 IVJ262185:IVK262187 JFF262185:JFG262187 JPB262185:JPC262187 JYX262185:JYY262187 KIT262185:KIU262187 KSP262185:KSQ262187 LCL262185:LCM262187 LMH262185:LMI262187 LWD262185:LWE262187 MFZ262185:MGA262187 MPV262185:MPW262187 MZR262185:MZS262187 NJN262185:NJO262187 NTJ262185:NTK262187 ODF262185:ODG262187 ONB262185:ONC262187 OWX262185:OWY262187 PGT262185:PGU262187 PQP262185:PQQ262187 QAL262185:QAM262187 QKH262185:QKI262187 QUD262185:QUE262187 RDZ262185:REA262187 RNV262185:RNW262187 RXR262185:RXS262187 SHN262185:SHO262187 SRJ262185:SRK262187 TBF262185:TBG262187 TLB262185:TLC262187 TUX262185:TUY262187 UET262185:UEU262187 UOP262185:UOQ262187 UYL262185:UYM262187 VIH262185:VII262187 VSD262185:VSE262187 WBZ262185:WCA262187 WLV262185:WLW262187 WVR262185:WVS262187 J327721:K327723 JF327721:JG327723 TB327721:TC327723 ACX327721:ACY327723 AMT327721:AMU327723 AWP327721:AWQ327723 BGL327721:BGM327723 BQH327721:BQI327723 CAD327721:CAE327723 CJZ327721:CKA327723 CTV327721:CTW327723 DDR327721:DDS327723 DNN327721:DNO327723 DXJ327721:DXK327723 EHF327721:EHG327723 ERB327721:ERC327723 FAX327721:FAY327723 FKT327721:FKU327723 FUP327721:FUQ327723 GEL327721:GEM327723 GOH327721:GOI327723 GYD327721:GYE327723 HHZ327721:HIA327723 HRV327721:HRW327723 IBR327721:IBS327723 ILN327721:ILO327723 IVJ327721:IVK327723 JFF327721:JFG327723 JPB327721:JPC327723 JYX327721:JYY327723 KIT327721:KIU327723 KSP327721:KSQ327723 LCL327721:LCM327723 LMH327721:LMI327723 LWD327721:LWE327723 MFZ327721:MGA327723 MPV327721:MPW327723 MZR327721:MZS327723 NJN327721:NJO327723 NTJ327721:NTK327723 ODF327721:ODG327723 ONB327721:ONC327723 OWX327721:OWY327723 PGT327721:PGU327723 PQP327721:PQQ327723 QAL327721:QAM327723 QKH327721:QKI327723 QUD327721:QUE327723 RDZ327721:REA327723 RNV327721:RNW327723 RXR327721:RXS327723 SHN327721:SHO327723 SRJ327721:SRK327723 TBF327721:TBG327723 TLB327721:TLC327723 TUX327721:TUY327723 UET327721:UEU327723 UOP327721:UOQ327723 UYL327721:UYM327723 VIH327721:VII327723 VSD327721:VSE327723 WBZ327721:WCA327723 WLV327721:WLW327723 WVR327721:WVS327723 J393257:K393259 JF393257:JG393259 TB393257:TC393259 ACX393257:ACY393259 AMT393257:AMU393259 AWP393257:AWQ393259 BGL393257:BGM393259 BQH393257:BQI393259 CAD393257:CAE393259 CJZ393257:CKA393259 CTV393257:CTW393259 DDR393257:DDS393259 DNN393257:DNO393259 DXJ393257:DXK393259 EHF393257:EHG393259 ERB393257:ERC393259 FAX393257:FAY393259 FKT393257:FKU393259 FUP393257:FUQ393259 GEL393257:GEM393259 GOH393257:GOI393259 GYD393257:GYE393259 HHZ393257:HIA393259 HRV393257:HRW393259 IBR393257:IBS393259 ILN393257:ILO393259 IVJ393257:IVK393259 JFF393257:JFG393259 JPB393257:JPC393259 JYX393257:JYY393259 KIT393257:KIU393259 KSP393257:KSQ393259 LCL393257:LCM393259 LMH393257:LMI393259 LWD393257:LWE393259 MFZ393257:MGA393259 MPV393257:MPW393259 MZR393257:MZS393259 NJN393257:NJO393259 NTJ393257:NTK393259 ODF393257:ODG393259 ONB393257:ONC393259 OWX393257:OWY393259 PGT393257:PGU393259 PQP393257:PQQ393259 QAL393257:QAM393259 QKH393257:QKI393259 QUD393257:QUE393259 RDZ393257:REA393259 RNV393257:RNW393259 RXR393257:RXS393259 SHN393257:SHO393259 SRJ393257:SRK393259 TBF393257:TBG393259 TLB393257:TLC393259 TUX393257:TUY393259 UET393257:UEU393259 UOP393257:UOQ393259 UYL393257:UYM393259 VIH393257:VII393259 VSD393257:VSE393259 WBZ393257:WCA393259 WLV393257:WLW393259 WVR393257:WVS393259 J458793:K458795 JF458793:JG458795 TB458793:TC458795 ACX458793:ACY458795 AMT458793:AMU458795 AWP458793:AWQ458795 BGL458793:BGM458795 BQH458793:BQI458795 CAD458793:CAE458795 CJZ458793:CKA458795 CTV458793:CTW458795 DDR458793:DDS458795 DNN458793:DNO458795 DXJ458793:DXK458795 EHF458793:EHG458795 ERB458793:ERC458795 FAX458793:FAY458795 FKT458793:FKU458795 FUP458793:FUQ458795 GEL458793:GEM458795 GOH458793:GOI458795 GYD458793:GYE458795 HHZ458793:HIA458795 HRV458793:HRW458795 IBR458793:IBS458795 ILN458793:ILO458795 IVJ458793:IVK458795 JFF458793:JFG458795 JPB458793:JPC458795 JYX458793:JYY458795 KIT458793:KIU458795 KSP458793:KSQ458795 LCL458793:LCM458795 LMH458793:LMI458795 LWD458793:LWE458795 MFZ458793:MGA458795 MPV458793:MPW458795 MZR458793:MZS458795 NJN458793:NJO458795 NTJ458793:NTK458795 ODF458793:ODG458795 ONB458793:ONC458795 OWX458793:OWY458795 PGT458793:PGU458795 PQP458793:PQQ458795 QAL458793:QAM458795 QKH458793:QKI458795 QUD458793:QUE458795 RDZ458793:REA458795 RNV458793:RNW458795 RXR458793:RXS458795 SHN458793:SHO458795 SRJ458793:SRK458795 TBF458793:TBG458795 TLB458793:TLC458795 TUX458793:TUY458795 UET458793:UEU458795 UOP458793:UOQ458795 UYL458793:UYM458795 VIH458793:VII458795 VSD458793:VSE458795 WBZ458793:WCA458795 WLV458793:WLW458795 WVR458793:WVS458795 J524329:K524331 JF524329:JG524331 TB524329:TC524331 ACX524329:ACY524331 AMT524329:AMU524331 AWP524329:AWQ524331 BGL524329:BGM524331 BQH524329:BQI524331 CAD524329:CAE524331 CJZ524329:CKA524331 CTV524329:CTW524331 DDR524329:DDS524331 DNN524329:DNO524331 DXJ524329:DXK524331 EHF524329:EHG524331 ERB524329:ERC524331 FAX524329:FAY524331 FKT524329:FKU524331 FUP524329:FUQ524331 GEL524329:GEM524331 GOH524329:GOI524331 GYD524329:GYE524331 HHZ524329:HIA524331 HRV524329:HRW524331 IBR524329:IBS524331 ILN524329:ILO524331 IVJ524329:IVK524331 JFF524329:JFG524331 JPB524329:JPC524331 JYX524329:JYY524331 KIT524329:KIU524331 KSP524329:KSQ524331 LCL524329:LCM524331 LMH524329:LMI524331 LWD524329:LWE524331 MFZ524329:MGA524331 MPV524329:MPW524331 MZR524329:MZS524331 NJN524329:NJO524331 NTJ524329:NTK524331 ODF524329:ODG524331 ONB524329:ONC524331 OWX524329:OWY524331 PGT524329:PGU524331 PQP524329:PQQ524331 QAL524329:QAM524331 QKH524329:QKI524331 QUD524329:QUE524331 RDZ524329:REA524331 RNV524329:RNW524331 RXR524329:RXS524331 SHN524329:SHO524331 SRJ524329:SRK524331 TBF524329:TBG524331 TLB524329:TLC524331 TUX524329:TUY524331 UET524329:UEU524331 UOP524329:UOQ524331 UYL524329:UYM524331 VIH524329:VII524331 VSD524329:VSE524331 WBZ524329:WCA524331 WLV524329:WLW524331 WVR524329:WVS524331 J589865:K589867 JF589865:JG589867 TB589865:TC589867 ACX589865:ACY589867 AMT589865:AMU589867 AWP589865:AWQ589867 BGL589865:BGM589867 BQH589865:BQI589867 CAD589865:CAE589867 CJZ589865:CKA589867 CTV589865:CTW589867 DDR589865:DDS589867 DNN589865:DNO589867 DXJ589865:DXK589867 EHF589865:EHG589867 ERB589865:ERC589867 FAX589865:FAY589867 FKT589865:FKU589867 FUP589865:FUQ589867 GEL589865:GEM589867 GOH589865:GOI589867 GYD589865:GYE589867 HHZ589865:HIA589867 HRV589865:HRW589867 IBR589865:IBS589867 ILN589865:ILO589867 IVJ589865:IVK589867 JFF589865:JFG589867 JPB589865:JPC589867 JYX589865:JYY589867 KIT589865:KIU589867 KSP589865:KSQ589867 LCL589865:LCM589867 LMH589865:LMI589867 LWD589865:LWE589867 MFZ589865:MGA589867 MPV589865:MPW589867 MZR589865:MZS589867 NJN589865:NJO589867 NTJ589865:NTK589867 ODF589865:ODG589867 ONB589865:ONC589867 OWX589865:OWY589867 PGT589865:PGU589867 PQP589865:PQQ589867 QAL589865:QAM589867 QKH589865:QKI589867 QUD589865:QUE589867 RDZ589865:REA589867 RNV589865:RNW589867 RXR589865:RXS589867 SHN589865:SHO589867 SRJ589865:SRK589867 TBF589865:TBG589867 TLB589865:TLC589867 TUX589865:TUY589867 UET589865:UEU589867 UOP589865:UOQ589867 UYL589865:UYM589867 VIH589865:VII589867 VSD589865:VSE589867 WBZ589865:WCA589867 WLV589865:WLW589867 WVR589865:WVS589867 J655401:K655403 JF655401:JG655403 TB655401:TC655403 ACX655401:ACY655403 AMT655401:AMU655403 AWP655401:AWQ655403 BGL655401:BGM655403 BQH655401:BQI655403 CAD655401:CAE655403 CJZ655401:CKA655403 CTV655401:CTW655403 DDR655401:DDS655403 DNN655401:DNO655403 DXJ655401:DXK655403 EHF655401:EHG655403 ERB655401:ERC655403 FAX655401:FAY655403 FKT655401:FKU655403 FUP655401:FUQ655403 GEL655401:GEM655403 GOH655401:GOI655403 GYD655401:GYE655403 HHZ655401:HIA655403 HRV655401:HRW655403 IBR655401:IBS655403 ILN655401:ILO655403 IVJ655401:IVK655403 JFF655401:JFG655403 JPB655401:JPC655403 JYX655401:JYY655403 KIT655401:KIU655403 KSP655401:KSQ655403 LCL655401:LCM655403 LMH655401:LMI655403 LWD655401:LWE655403 MFZ655401:MGA655403 MPV655401:MPW655403 MZR655401:MZS655403 NJN655401:NJO655403 NTJ655401:NTK655403 ODF655401:ODG655403 ONB655401:ONC655403 OWX655401:OWY655403 PGT655401:PGU655403 PQP655401:PQQ655403 QAL655401:QAM655403 QKH655401:QKI655403 QUD655401:QUE655403 RDZ655401:REA655403 RNV655401:RNW655403 RXR655401:RXS655403 SHN655401:SHO655403 SRJ655401:SRK655403 TBF655401:TBG655403 TLB655401:TLC655403 TUX655401:TUY655403 UET655401:UEU655403 UOP655401:UOQ655403 UYL655401:UYM655403 VIH655401:VII655403 VSD655401:VSE655403 WBZ655401:WCA655403 WLV655401:WLW655403 WVR655401:WVS655403 J720937:K720939 JF720937:JG720939 TB720937:TC720939 ACX720937:ACY720939 AMT720937:AMU720939 AWP720937:AWQ720939 BGL720937:BGM720939 BQH720937:BQI720939 CAD720937:CAE720939 CJZ720937:CKA720939 CTV720937:CTW720939 DDR720937:DDS720939 DNN720937:DNO720939 DXJ720937:DXK720939 EHF720937:EHG720939 ERB720937:ERC720939 FAX720937:FAY720939 FKT720937:FKU720939 FUP720937:FUQ720939 GEL720937:GEM720939 GOH720937:GOI720939 GYD720937:GYE720939 HHZ720937:HIA720939 HRV720937:HRW720939 IBR720937:IBS720939 ILN720937:ILO720939 IVJ720937:IVK720939 JFF720937:JFG720939 JPB720937:JPC720939 JYX720937:JYY720939 KIT720937:KIU720939 KSP720937:KSQ720939 LCL720937:LCM720939 LMH720937:LMI720939 LWD720937:LWE720939 MFZ720937:MGA720939 MPV720937:MPW720939 MZR720937:MZS720939 NJN720937:NJO720939 NTJ720937:NTK720939 ODF720937:ODG720939 ONB720937:ONC720939 OWX720937:OWY720939 PGT720937:PGU720939 PQP720937:PQQ720939 QAL720937:QAM720939 QKH720937:QKI720939 QUD720937:QUE720939 RDZ720937:REA720939 RNV720937:RNW720939 RXR720937:RXS720939 SHN720937:SHO720939 SRJ720937:SRK720939 TBF720937:TBG720939 TLB720937:TLC720939 TUX720937:TUY720939 UET720937:UEU720939 UOP720937:UOQ720939 UYL720937:UYM720939 VIH720937:VII720939 VSD720937:VSE720939 WBZ720937:WCA720939 WLV720937:WLW720939 WVR720937:WVS720939 J786473:K786475 JF786473:JG786475 TB786473:TC786475 ACX786473:ACY786475 AMT786473:AMU786475 AWP786473:AWQ786475 BGL786473:BGM786475 BQH786473:BQI786475 CAD786473:CAE786475 CJZ786473:CKA786475 CTV786473:CTW786475 DDR786473:DDS786475 DNN786473:DNO786475 DXJ786473:DXK786475 EHF786473:EHG786475 ERB786473:ERC786475 FAX786473:FAY786475 FKT786473:FKU786475 FUP786473:FUQ786475 GEL786473:GEM786475 GOH786473:GOI786475 GYD786473:GYE786475 HHZ786473:HIA786475 HRV786473:HRW786475 IBR786473:IBS786475 ILN786473:ILO786475 IVJ786473:IVK786475 JFF786473:JFG786475 JPB786473:JPC786475 JYX786473:JYY786475 KIT786473:KIU786475 KSP786473:KSQ786475 LCL786473:LCM786475 LMH786473:LMI786475 LWD786473:LWE786475 MFZ786473:MGA786475 MPV786473:MPW786475 MZR786473:MZS786475 NJN786473:NJO786475 NTJ786473:NTK786475 ODF786473:ODG786475 ONB786473:ONC786475 OWX786473:OWY786475 PGT786473:PGU786475 PQP786473:PQQ786475 QAL786473:QAM786475 QKH786473:QKI786475 QUD786473:QUE786475 RDZ786473:REA786475 RNV786473:RNW786475 RXR786473:RXS786475 SHN786473:SHO786475 SRJ786473:SRK786475 TBF786473:TBG786475 TLB786473:TLC786475 TUX786473:TUY786475 UET786473:UEU786475 UOP786473:UOQ786475 UYL786473:UYM786475 VIH786473:VII786475 VSD786473:VSE786475 WBZ786473:WCA786475 WLV786473:WLW786475 WVR786473:WVS786475 J852009:K852011 JF852009:JG852011 TB852009:TC852011 ACX852009:ACY852011 AMT852009:AMU852011 AWP852009:AWQ852011 BGL852009:BGM852011 BQH852009:BQI852011 CAD852009:CAE852011 CJZ852009:CKA852011 CTV852009:CTW852011 DDR852009:DDS852011 DNN852009:DNO852011 DXJ852009:DXK852011 EHF852009:EHG852011 ERB852009:ERC852011 FAX852009:FAY852011 FKT852009:FKU852011 FUP852009:FUQ852011 GEL852009:GEM852011 GOH852009:GOI852011 GYD852009:GYE852011 HHZ852009:HIA852011 HRV852009:HRW852011 IBR852009:IBS852011 ILN852009:ILO852011 IVJ852009:IVK852011 JFF852009:JFG852011 JPB852009:JPC852011 JYX852009:JYY852011 KIT852009:KIU852011 KSP852009:KSQ852011 LCL852009:LCM852011 LMH852009:LMI852011 LWD852009:LWE852011 MFZ852009:MGA852011 MPV852009:MPW852011 MZR852009:MZS852011 NJN852009:NJO852011 NTJ852009:NTK852011 ODF852009:ODG852011 ONB852009:ONC852011 OWX852009:OWY852011 PGT852009:PGU852011 PQP852009:PQQ852011 QAL852009:QAM852011 QKH852009:QKI852011 QUD852009:QUE852011 RDZ852009:REA852011 RNV852009:RNW852011 RXR852009:RXS852011 SHN852009:SHO852011 SRJ852009:SRK852011 TBF852009:TBG852011 TLB852009:TLC852011 TUX852009:TUY852011 UET852009:UEU852011 UOP852009:UOQ852011 UYL852009:UYM852011 VIH852009:VII852011 VSD852009:VSE852011 WBZ852009:WCA852011 WLV852009:WLW852011 WVR852009:WVS852011 J917545:K917547 JF917545:JG917547 TB917545:TC917547 ACX917545:ACY917547 AMT917545:AMU917547 AWP917545:AWQ917547 BGL917545:BGM917547 BQH917545:BQI917547 CAD917545:CAE917547 CJZ917545:CKA917547 CTV917545:CTW917547 DDR917545:DDS917547 DNN917545:DNO917547 DXJ917545:DXK917547 EHF917545:EHG917547 ERB917545:ERC917547 FAX917545:FAY917547 FKT917545:FKU917547 FUP917545:FUQ917547 GEL917545:GEM917547 GOH917545:GOI917547 GYD917545:GYE917547 HHZ917545:HIA917547 HRV917545:HRW917547 IBR917545:IBS917547 ILN917545:ILO917547 IVJ917545:IVK917547 JFF917545:JFG917547 JPB917545:JPC917547 JYX917545:JYY917547 KIT917545:KIU917547 KSP917545:KSQ917547 LCL917545:LCM917547 LMH917545:LMI917547 LWD917545:LWE917547 MFZ917545:MGA917547 MPV917545:MPW917547 MZR917545:MZS917547 NJN917545:NJO917547 NTJ917545:NTK917547 ODF917545:ODG917547 ONB917545:ONC917547 OWX917545:OWY917547 PGT917545:PGU917547 PQP917545:PQQ917547 QAL917545:QAM917547 QKH917545:QKI917547 QUD917545:QUE917547 RDZ917545:REA917547 RNV917545:RNW917547 RXR917545:RXS917547 SHN917545:SHO917547 SRJ917545:SRK917547 TBF917545:TBG917547 TLB917545:TLC917547 TUX917545:TUY917547 UET917545:UEU917547 UOP917545:UOQ917547 UYL917545:UYM917547 VIH917545:VII917547 VSD917545:VSE917547 WBZ917545:WCA917547 WLV917545:WLW917547 WVR917545:WVS917547 J983081:K983083 JF983081:JG983083 TB983081:TC983083 ACX983081:ACY983083 AMT983081:AMU983083 AWP983081:AWQ983083 BGL983081:BGM983083 BQH983081:BQI983083 CAD983081:CAE983083 CJZ983081:CKA983083 CTV983081:CTW983083 DDR983081:DDS983083 DNN983081:DNO983083 DXJ983081:DXK983083 EHF983081:EHG983083 ERB983081:ERC983083 FAX983081:FAY983083 FKT983081:FKU983083 FUP983081:FUQ983083 GEL983081:GEM983083 GOH983081:GOI983083 GYD983081:GYE983083 HHZ983081:HIA983083 HRV983081:HRW983083 IBR983081:IBS983083 ILN983081:ILO983083 IVJ983081:IVK983083 JFF983081:JFG983083 JPB983081:JPC983083 JYX983081:JYY983083 KIT983081:KIU983083 KSP983081:KSQ983083 LCL983081:LCM983083 LMH983081:LMI983083 LWD983081:LWE983083 MFZ983081:MGA983083 MPV983081:MPW983083 MZR983081:MZS983083 NJN983081:NJO983083 NTJ983081:NTK983083 ODF983081:ODG983083 ONB983081:ONC983083 OWX983081:OWY983083 PGT983081:PGU983083 PQP983081:PQQ983083 QAL983081:QAM983083 QKH983081:QKI983083 QUD983081:QUE983083 RDZ983081:REA983083 RNV983081:RNW983083 RXR983081:RXS983083 SHN983081:SHO983083 SRJ983081:SRK983083 TBF983081:TBG983083 TLB983081:TLC983083 TUX983081:TUY983083 UET983081:UEU983083 UOP983081:UOQ983083 UYL983081:UYM983083 VIH983081:VII983083 VSD983081:VSE983083 WBZ983081:WCA983083 WLV983081:WLW983083 WVR983081:WVS983083 D46:E65536 IZ46:JA65536 SV46:SW65536 ACR46:ACS65536 AMN46:AMO65536 AWJ46:AWK65536 BGF46:BGG65536 BQB46:BQC65536 BZX46:BZY65536 CJT46:CJU65536 CTP46:CTQ65536 DDL46:DDM65536 DNH46:DNI65536 DXD46:DXE65536 EGZ46:EHA65536 EQV46:EQW65536 FAR46:FAS65536 FKN46:FKO65536 FUJ46:FUK65536 GEF46:GEG65536 GOB46:GOC65536 GXX46:GXY65536 HHT46:HHU65536 HRP46:HRQ65536 IBL46:IBM65536 ILH46:ILI65536 IVD46:IVE65536 JEZ46:JFA65536 JOV46:JOW65536 JYR46:JYS65536 KIN46:KIO65536 KSJ46:KSK65536 LCF46:LCG65536 LMB46:LMC65536 LVX46:LVY65536 MFT46:MFU65536 MPP46:MPQ65536 MZL46:MZM65536 NJH46:NJI65536 NTD46:NTE65536 OCZ46:ODA65536 OMV46:OMW65536 OWR46:OWS65536 PGN46:PGO65536 PQJ46:PQK65536 QAF46:QAG65536 QKB46:QKC65536 QTX46:QTY65536 RDT46:RDU65536 RNP46:RNQ65536 RXL46:RXM65536 SHH46:SHI65536 SRD46:SRE65536 TAZ46:TBA65536 TKV46:TKW65536 TUR46:TUS65536 UEN46:UEO65536 UOJ46:UOK65536 UYF46:UYG65536 VIB46:VIC65536 VRX46:VRY65536 WBT46:WBU65536 WLP46:WLQ65536 WVL46:WVM65536 D65582:E131072 IZ65582:JA131072 SV65582:SW131072 ACR65582:ACS131072 AMN65582:AMO131072 AWJ65582:AWK131072 BGF65582:BGG131072 BQB65582:BQC131072 BZX65582:BZY131072 CJT65582:CJU131072 CTP65582:CTQ131072 DDL65582:DDM131072 DNH65582:DNI131072 DXD65582:DXE131072 EGZ65582:EHA131072 EQV65582:EQW131072 FAR65582:FAS131072 FKN65582:FKO131072 FUJ65582:FUK131072 GEF65582:GEG131072 GOB65582:GOC131072 GXX65582:GXY131072 HHT65582:HHU131072 HRP65582:HRQ131072 IBL65582:IBM131072 ILH65582:ILI131072 IVD65582:IVE131072 JEZ65582:JFA131072 JOV65582:JOW131072 JYR65582:JYS131072 KIN65582:KIO131072 KSJ65582:KSK131072 LCF65582:LCG131072 LMB65582:LMC131072 LVX65582:LVY131072 MFT65582:MFU131072 MPP65582:MPQ131072 MZL65582:MZM131072 NJH65582:NJI131072 NTD65582:NTE131072 OCZ65582:ODA131072 OMV65582:OMW131072 OWR65582:OWS131072 PGN65582:PGO131072 PQJ65582:PQK131072 QAF65582:QAG131072 QKB65582:QKC131072 QTX65582:QTY131072 RDT65582:RDU131072 RNP65582:RNQ131072 RXL65582:RXM131072 SHH65582:SHI131072 SRD65582:SRE131072 TAZ65582:TBA131072 TKV65582:TKW131072 TUR65582:TUS131072 UEN65582:UEO131072 UOJ65582:UOK131072 UYF65582:UYG131072 VIB65582:VIC131072 VRX65582:VRY131072 WBT65582:WBU131072 WLP65582:WLQ131072 WVL65582:WVM131072 D131118:E196608 IZ131118:JA196608 SV131118:SW196608 ACR131118:ACS196608 AMN131118:AMO196608 AWJ131118:AWK196608 BGF131118:BGG196608 BQB131118:BQC196608 BZX131118:BZY196608 CJT131118:CJU196608 CTP131118:CTQ196608 DDL131118:DDM196608 DNH131118:DNI196608 DXD131118:DXE196608 EGZ131118:EHA196608 EQV131118:EQW196608 FAR131118:FAS196608 FKN131118:FKO196608 FUJ131118:FUK196608 GEF131118:GEG196608 GOB131118:GOC196608 GXX131118:GXY196608 HHT131118:HHU196608 HRP131118:HRQ196608 IBL131118:IBM196608 ILH131118:ILI196608 IVD131118:IVE196608 JEZ131118:JFA196608 JOV131118:JOW196608 JYR131118:JYS196608 KIN131118:KIO196608 KSJ131118:KSK196608 LCF131118:LCG196608 LMB131118:LMC196608 LVX131118:LVY196608 MFT131118:MFU196608 MPP131118:MPQ196608 MZL131118:MZM196608 NJH131118:NJI196608 NTD131118:NTE196608 OCZ131118:ODA196608 OMV131118:OMW196608 OWR131118:OWS196608 PGN131118:PGO196608 PQJ131118:PQK196608 QAF131118:QAG196608 QKB131118:QKC196608 QTX131118:QTY196608 RDT131118:RDU196608 RNP131118:RNQ196608 RXL131118:RXM196608 SHH131118:SHI196608 SRD131118:SRE196608 TAZ131118:TBA196608 TKV131118:TKW196608 TUR131118:TUS196608 UEN131118:UEO196608 UOJ131118:UOK196608 UYF131118:UYG196608 VIB131118:VIC196608 VRX131118:VRY196608 WBT131118:WBU196608 WLP131118:WLQ196608 WVL131118:WVM196608 D196654:E262144 IZ196654:JA262144 SV196654:SW262144 ACR196654:ACS262144 AMN196654:AMO262144 AWJ196654:AWK262144 BGF196654:BGG262144 BQB196654:BQC262144 BZX196654:BZY262144 CJT196654:CJU262144 CTP196654:CTQ262144 DDL196654:DDM262144 DNH196654:DNI262144 DXD196654:DXE262144 EGZ196654:EHA262144 EQV196654:EQW262144 FAR196654:FAS262144 FKN196654:FKO262144 FUJ196654:FUK262144 GEF196654:GEG262144 GOB196654:GOC262144 GXX196654:GXY262144 HHT196654:HHU262144 HRP196654:HRQ262144 IBL196654:IBM262144 ILH196654:ILI262144 IVD196654:IVE262144 JEZ196654:JFA262144 JOV196654:JOW262144 JYR196654:JYS262144 KIN196654:KIO262144 KSJ196654:KSK262144 LCF196654:LCG262144 LMB196654:LMC262144 LVX196654:LVY262144 MFT196654:MFU262144 MPP196654:MPQ262144 MZL196654:MZM262144 NJH196654:NJI262144 NTD196654:NTE262144 OCZ196654:ODA262144 OMV196654:OMW262144 OWR196654:OWS262144 PGN196654:PGO262144 PQJ196654:PQK262144 QAF196654:QAG262144 QKB196654:QKC262144 QTX196654:QTY262144 RDT196654:RDU262144 RNP196654:RNQ262144 RXL196654:RXM262144 SHH196654:SHI262144 SRD196654:SRE262144 TAZ196654:TBA262144 TKV196654:TKW262144 TUR196654:TUS262144 UEN196654:UEO262144 UOJ196654:UOK262144 UYF196654:UYG262144 VIB196654:VIC262144 VRX196654:VRY262144 WBT196654:WBU262144 WLP196654:WLQ262144 WVL196654:WVM262144 D262190:E327680 IZ262190:JA327680 SV262190:SW327680 ACR262190:ACS327680 AMN262190:AMO327680 AWJ262190:AWK327680 BGF262190:BGG327680 BQB262190:BQC327680 BZX262190:BZY327680 CJT262190:CJU327680 CTP262190:CTQ327680 DDL262190:DDM327680 DNH262190:DNI327680 DXD262190:DXE327680 EGZ262190:EHA327680 EQV262190:EQW327680 FAR262190:FAS327680 FKN262190:FKO327680 FUJ262190:FUK327680 GEF262190:GEG327680 GOB262190:GOC327680 GXX262190:GXY327680 HHT262190:HHU327680 HRP262190:HRQ327680 IBL262190:IBM327680 ILH262190:ILI327680 IVD262190:IVE327680 JEZ262190:JFA327680 JOV262190:JOW327680 JYR262190:JYS327680 KIN262190:KIO327680 KSJ262190:KSK327680 LCF262190:LCG327680 LMB262190:LMC327680 LVX262190:LVY327680 MFT262190:MFU327680 MPP262190:MPQ327680 MZL262190:MZM327680 NJH262190:NJI327680 NTD262190:NTE327680 OCZ262190:ODA327680 OMV262190:OMW327680 OWR262190:OWS327680 PGN262190:PGO327680 PQJ262190:PQK327680 QAF262190:QAG327680 QKB262190:QKC327680 QTX262190:QTY327680 RDT262190:RDU327680 RNP262190:RNQ327680 RXL262190:RXM327680 SHH262190:SHI327680 SRD262190:SRE327680 TAZ262190:TBA327680 TKV262190:TKW327680 TUR262190:TUS327680 UEN262190:UEO327680 UOJ262190:UOK327680 UYF262190:UYG327680 VIB262190:VIC327680 VRX262190:VRY327680 WBT262190:WBU327680 WLP262190:WLQ327680 WVL262190:WVM327680 D327726:E393216 IZ327726:JA393216 SV327726:SW393216 ACR327726:ACS393216 AMN327726:AMO393216 AWJ327726:AWK393216 BGF327726:BGG393216 BQB327726:BQC393216 BZX327726:BZY393216 CJT327726:CJU393216 CTP327726:CTQ393216 DDL327726:DDM393216 DNH327726:DNI393216 DXD327726:DXE393216 EGZ327726:EHA393216 EQV327726:EQW393216 FAR327726:FAS393216 FKN327726:FKO393216 FUJ327726:FUK393216 GEF327726:GEG393216 GOB327726:GOC393216 GXX327726:GXY393216 HHT327726:HHU393216 HRP327726:HRQ393216 IBL327726:IBM393216 ILH327726:ILI393216 IVD327726:IVE393216 JEZ327726:JFA393216 JOV327726:JOW393216 JYR327726:JYS393216 KIN327726:KIO393216 KSJ327726:KSK393216 LCF327726:LCG393216 LMB327726:LMC393216 LVX327726:LVY393216 MFT327726:MFU393216 MPP327726:MPQ393216 MZL327726:MZM393216 NJH327726:NJI393216 NTD327726:NTE393216 OCZ327726:ODA393216 OMV327726:OMW393216 OWR327726:OWS393216 PGN327726:PGO393216 PQJ327726:PQK393216 QAF327726:QAG393216 QKB327726:QKC393216 QTX327726:QTY393216 RDT327726:RDU393216 RNP327726:RNQ393216 RXL327726:RXM393216 SHH327726:SHI393216 SRD327726:SRE393216 TAZ327726:TBA393216 TKV327726:TKW393216 TUR327726:TUS393216 UEN327726:UEO393216 UOJ327726:UOK393216 UYF327726:UYG393216 VIB327726:VIC393216 VRX327726:VRY393216 WBT327726:WBU393216 WLP327726:WLQ393216 WVL327726:WVM393216 D393262:E458752 IZ393262:JA458752 SV393262:SW458752 ACR393262:ACS458752 AMN393262:AMO458752 AWJ393262:AWK458752 BGF393262:BGG458752 BQB393262:BQC458752 BZX393262:BZY458752 CJT393262:CJU458752 CTP393262:CTQ458752 DDL393262:DDM458752 DNH393262:DNI458752 DXD393262:DXE458752 EGZ393262:EHA458752 EQV393262:EQW458752 FAR393262:FAS458752 FKN393262:FKO458752 FUJ393262:FUK458752 GEF393262:GEG458752 GOB393262:GOC458752 GXX393262:GXY458752 HHT393262:HHU458752 HRP393262:HRQ458752 IBL393262:IBM458752 ILH393262:ILI458752 IVD393262:IVE458752 JEZ393262:JFA458752 JOV393262:JOW458752 JYR393262:JYS458752 KIN393262:KIO458752 KSJ393262:KSK458752 LCF393262:LCG458752 LMB393262:LMC458752 LVX393262:LVY458752 MFT393262:MFU458752 MPP393262:MPQ458752 MZL393262:MZM458752 NJH393262:NJI458752 NTD393262:NTE458752 OCZ393262:ODA458752 OMV393262:OMW458752 OWR393262:OWS458752 PGN393262:PGO458752 PQJ393262:PQK458752 QAF393262:QAG458752 QKB393262:QKC458752 QTX393262:QTY458752 RDT393262:RDU458752 RNP393262:RNQ458752 RXL393262:RXM458752 SHH393262:SHI458752 SRD393262:SRE458752 TAZ393262:TBA458752 TKV393262:TKW458752 TUR393262:TUS458752 UEN393262:UEO458752 UOJ393262:UOK458752 UYF393262:UYG458752 VIB393262:VIC458752 VRX393262:VRY458752 WBT393262:WBU458752 WLP393262:WLQ458752 WVL393262:WVM458752 D458798:E524288 IZ458798:JA524288 SV458798:SW524288 ACR458798:ACS524288 AMN458798:AMO524288 AWJ458798:AWK524288 BGF458798:BGG524288 BQB458798:BQC524288 BZX458798:BZY524288 CJT458798:CJU524288 CTP458798:CTQ524288 DDL458798:DDM524288 DNH458798:DNI524288 DXD458798:DXE524288 EGZ458798:EHA524288 EQV458798:EQW524288 FAR458798:FAS524288 FKN458798:FKO524288 FUJ458798:FUK524288 GEF458798:GEG524288 GOB458798:GOC524288 GXX458798:GXY524288 HHT458798:HHU524288 HRP458798:HRQ524288 IBL458798:IBM524288 ILH458798:ILI524288 IVD458798:IVE524288 JEZ458798:JFA524288 JOV458798:JOW524288 JYR458798:JYS524288 KIN458798:KIO524288 KSJ458798:KSK524288 LCF458798:LCG524288 LMB458798:LMC524288 LVX458798:LVY524288 MFT458798:MFU524288 MPP458798:MPQ524288 MZL458798:MZM524288 NJH458798:NJI524288 NTD458798:NTE524288 OCZ458798:ODA524288 OMV458798:OMW524288 OWR458798:OWS524288 PGN458798:PGO524288 PQJ458798:PQK524288 QAF458798:QAG524288 QKB458798:QKC524288 QTX458798:QTY524288 RDT458798:RDU524288 RNP458798:RNQ524288 RXL458798:RXM524288 SHH458798:SHI524288 SRD458798:SRE524288 TAZ458798:TBA524288 TKV458798:TKW524288 TUR458798:TUS524288 UEN458798:UEO524288 UOJ458798:UOK524288 UYF458798:UYG524288 VIB458798:VIC524288 VRX458798:VRY524288 WBT458798:WBU524288 WLP458798:WLQ524288 WVL458798:WVM524288 D524334:E589824 IZ524334:JA589824 SV524334:SW589824 ACR524334:ACS589824 AMN524334:AMO589824 AWJ524334:AWK589824 BGF524334:BGG589824 BQB524334:BQC589824 BZX524334:BZY589824 CJT524334:CJU589824 CTP524334:CTQ589824 DDL524334:DDM589824 DNH524334:DNI589824 DXD524334:DXE589824 EGZ524334:EHA589824 EQV524334:EQW589824 FAR524334:FAS589824 FKN524334:FKO589824 FUJ524334:FUK589824 GEF524334:GEG589824 GOB524334:GOC589824 GXX524334:GXY589824 HHT524334:HHU589824 HRP524334:HRQ589824 IBL524334:IBM589824 ILH524334:ILI589824 IVD524334:IVE589824 JEZ524334:JFA589824 JOV524334:JOW589824 JYR524334:JYS589824 KIN524334:KIO589824 KSJ524334:KSK589824 LCF524334:LCG589824 LMB524334:LMC589824 LVX524334:LVY589824 MFT524334:MFU589824 MPP524334:MPQ589824 MZL524334:MZM589824 NJH524334:NJI589824 NTD524334:NTE589824 OCZ524334:ODA589824 OMV524334:OMW589824 OWR524334:OWS589824 PGN524334:PGO589824 PQJ524334:PQK589824 QAF524334:QAG589824 QKB524334:QKC589824 QTX524334:QTY589824 RDT524334:RDU589824 RNP524334:RNQ589824 RXL524334:RXM589824 SHH524334:SHI589824 SRD524334:SRE589824 TAZ524334:TBA589824 TKV524334:TKW589824 TUR524334:TUS589824 UEN524334:UEO589824 UOJ524334:UOK589824 UYF524334:UYG589824 VIB524334:VIC589824 VRX524334:VRY589824 WBT524334:WBU589824 WLP524334:WLQ589824 WVL524334:WVM589824 D589870:E655360 IZ589870:JA655360 SV589870:SW655360 ACR589870:ACS655360 AMN589870:AMO655360 AWJ589870:AWK655360 BGF589870:BGG655360 BQB589870:BQC655360 BZX589870:BZY655360 CJT589870:CJU655360 CTP589870:CTQ655360 DDL589870:DDM655360 DNH589870:DNI655360 DXD589870:DXE655360 EGZ589870:EHA655360 EQV589870:EQW655360 FAR589870:FAS655360 FKN589870:FKO655360 FUJ589870:FUK655360 GEF589870:GEG655360 GOB589870:GOC655360 GXX589870:GXY655360 HHT589870:HHU655360 HRP589870:HRQ655360 IBL589870:IBM655360 ILH589870:ILI655360 IVD589870:IVE655360 JEZ589870:JFA655360 JOV589870:JOW655360 JYR589870:JYS655360 KIN589870:KIO655360 KSJ589870:KSK655360 LCF589870:LCG655360 LMB589870:LMC655360 LVX589870:LVY655360 MFT589870:MFU655360 MPP589870:MPQ655360 MZL589870:MZM655360 NJH589870:NJI655360 NTD589870:NTE655360 OCZ589870:ODA655360 OMV589870:OMW655360 OWR589870:OWS655360 PGN589870:PGO655360 PQJ589870:PQK655360 QAF589870:QAG655360 QKB589870:QKC655360 QTX589870:QTY655360 RDT589870:RDU655360 RNP589870:RNQ655360 RXL589870:RXM655360 SHH589870:SHI655360 SRD589870:SRE655360 TAZ589870:TBA655360 TKV589870:TKW655360 TUR589870:TUS655360 UEN589870:UEO655360 UOJ589870:UOK655360 UYF589870:UYG655360 VIB589870:VIC655360 VRX589870:VRY655360 WBT589870:WBU655360 WLP589870:WLQ655360 WVL589870:WVM655360 D655406:E720896 IZ655406:JA720896 SV655406:SW720896 ACR655406:ACS720896 AMN655406:AMO720896 AWJ655406:AWK720896 BGF655406:BGG720896 BQB655406:BQC720896 BZX655406:BZY720896 CJT655406:CJU720896 CTP655406:CTQ720896 DDL655406:DDM720896 DNH655406:DNI720896 DXD655406:DXE720896 EGZ655406:EHA720896 EQV655406:EQW720896 FAR655406:FAS720896 FKN655406:FKO720896 FUJ655406:FUK720896 GEF655406:GEG720896 GOB655406:GOC720896 GXX655406:GXY720896 HHT655406:HHU720896 HRP655406:HRQ720896 IBL655406:IBM720896 ILH655406:ILI720896 IVD655406:IVE720896 JEZ655406:JFA720896 JOV655406:JOW720896 JYR655406:JYS720896 KIN655406:KIO720896 KSJ655406:KSK720896 LCF655406:LCG720896 LMB655406:LMC720896 LVX655406:LVY720896 MFT655406:MFU720896 MPP655406:MPQ720896 MZL655406:MZM720896 NJH655406:NJI720896 NTD655406:NTE720896 OCZ655406:ODA720896 OMV655406:OMW720896 OWR655406:OWS720896 PGN655406:PGO720896 PQJ655406:PQK720896 QAF655406:QAG720896 QKB655406:QKC720896 QTX655406:QTY720896 RDT655406:RDU720896 RNP655406:RNQ720896 RXL655406:RXM720896 SHH655406:SHI720896 SRD655406:SRE720896 TAZ655406:TBA720896 TKV655406:TKW720896 TUR655406:TUS720896 UEN655406:UEO720896 UOJ655406:UOK720896 UYF655406:UYG720896 VIB655406:VIC720896 VRX655406:VRY720896 WBT655406:WBU720896 WLP655406:WLQ720896 WVL655406:WVM720896 D720942:E786432 IZ720942:JA786432 SV720942:SW786432 ACR720942:ACS786432 AMN720942:AMO786432 AWJ720942:AWK786432 BGF720942:BGG786432 BQB720942:BQC786432 BZX720942:BZY786432 CJT720942:CJU786432 CTP720942:CTQ786432 DDL720942:DDM786432 DNH720942:DNI786432 DXD720942:DXE786432 EGZ720942:EHA786432 EQV720942:EQW786432 FAR720942:FAS786432 FKN720942:FKO786432 FUJ720942:FUK786432 GEF720942:GEG786432 GOB720942:GOC786432 GXX720942:GXY786432 HHT720942:HHU786432 HRP720942:HRQ786432 IBL720942:IBM786432 ILH720942:ILI786432 IVD720942:IVE786432 JEZ720942:JFA786432 JOV720942:JOW786432 JYR720942:JYS786432 KIN720942:KIO786432 KSJ720942:KSK786432 LCF720942:LCG786432 LMB720942:LMC786432 LVX720942:LVY786432 MFT720942:MFU786432 MPP720942:MPQ786432 MZL720942:MZM786432 NJH720942:NJI786432 NTD720942:NTE786432 OCZ720942:ODA786432 OMV720942:OMW786432 OWR720942:OWS786432 PGN720942:PGO786432 PQJ720942:PQK786432 QAF720942:QAG786432 QKB720942:QKC786432 QTX720942:QTY786432 RDT720942:RDU786432 RNP720942:RNQ786432 RXL720942:RXM786432 SHH720942:SHI786432 SRD720942:SRE786432 TAZ720942:TBA786432 TKV720942:TKW786432 TUR720942:TUS786432 UEN720942:UEO786432 UOJ720942:UOK786432 UYF720942:UYG786432 VIB720942:VIC786432 VRX720942:VRY786432 WBT720942:WBU786432 WLP720942:WLQ786432 WVL720942:WVM786432 D786478:E851968 IZ786478:JA851968 SV786478:SW851968 ACR786478:ACS851968 AMN786478:AMO851968 AWJ786478:AWK851968 BGF786478:BGG851968 BQB786478:BQC851968 BZX786478:BZY851968 CJT786478:CJU851968 CTP786478:CTQ851968 DDL786478:DDM851968 DNH786478:DNI851968 DXD786478:DXE851968 EGZ786478:EHA851968 EQV786478:EQW851968 FAR786478:FAS851968 FKN786478:FKO851968 FUJ786478:FUK851968 GEF786478:GEG851968 GOB786478:GOC851968 GXX786478:GXY851968 HHT786478:HHU851968 HRP786478:HRQ851968 IBL786478:IBM851968 ILH786478:ILI851968 IVD786478:IVE851968 JEZ786478:JFA851968 JOV786478:JOW851968 JYR786478:JYS851968 KIN786478:KIO851968 KSJ786478:KSK851968 LCF786478:LCG851968 LMB786478:LMC851968 LVX786478:LVY851968 MFT786478:MFU851968 MPP786478:MPQ851968 MZL786478:MZM851968 NJH786478:NJI851968 NTD786478:NTE851968 OCZ786478:ODA851968 OMV786478:OMW851968 OWR786478:OWS851968 PGN786478:PGO851968 PQJ786478:PQK851968 QAF786478:QAG851968 QKB786478:QKC851968 QTX786478:QTY851968 RDT786478:RDU851968 RNP786478:RNQ851968 RXL786478:RXM851968 SHH786478:SHI851968 SRD786478:SRE851968 TAZ786478:TBA851968 TKV786478:TKW851968 TUR786478:TUS851968 UEN786478:UEO851968 UOJ786478:UOK851968 UYF786478:UYG851968 VIB786478:VIC851968 VRX786478:VRY851968 WBT786478:WBU851968 WLP786478:WLQ851968 WVL786478:WVM851968 D852014:E917504 IZ852014:JA917504 SV852014:SW917504 ACR852014:ACS917504 AMN852014:AMO917504 AWJ852014:AWK917504 BGF852014:BGG917504 BQB852014:BQC917504 BZX852014:BZY917504 CJT852014:CJU917504 CTP852014:CTQ917504 DDL852014:DDM917504 DNH852014:DNI917504 DXD852014:DXE917504 EGZ852014:EHA917504 EQV852014:EQW917504 FAR852014:FAS917504 FKN852014:FKO917504 FUJ852014:FUK917504 GEF852014:GEG917504 GOB852014:GOC917504 GXX852014:GXY917504 HHT852014:HHU917504 HRP852014:HRQ917504 IBL852014:IBM917504 ILH852014:ILI917504 IVD852014:IVE917504 JEZ852014:JFA917504 JOV852014:JOW917504 JYR852014:JYS917504 KIN852014:KIO917504 KSJ852014:KSK917504 LCF852014:LCG917504 LMB852014:LMC917504 LVX852014:LVY917504 MFT852014:MFU917504 MPP852014:MPQ917504 MZL852014:MZM917504 NJH852014:NJI917504 NTD852014:NTE917504 OCZ852014:ODA917504 OMV852014:OMW917504 OWR852014:OWS917504 PGN852014:PGO917504 PQJ852014:PQK917504 QAF852014:QAG917504 QKB852014:QKC917504 QTX852014:QTY917504 RDT852014:RDU917504 RNP852014:RNQ917504 RXL852014:RXM917504 SHH852014:SHI917504 SRD852014:SRE917504 TAZ852014:TBA917504 TKV852014:TKW917504 TUR852014:TUS917504 UEN852014:UEO917504 UOJ852014:UOK917504 UYF852014:UYG917504 VIB852014:VIC917504 VRX852014:VRY917504 WBT852014:WBU917504 WLP852014:WLQ917504 WVL852014:WVM917504 D917550:E983040 IZ917550:JA983040 SV917550:SW983040 ACR917550:ACS983040 AMN917550:AMO983040 AWJ917550:AWK983040 BGF917550:BGG983040 BQB917550:BQC983040 BZX917550:BZY983040 CJT917550:CJU983040 CTP917550:CTQ983040 DDL917550:DDM983040 DNH917550:DNI983040 DXD917550:DXE983040 EGZ917550:EHA983040 EQV917550:EQW983040 FAR917550:FAS983040 FKN917550:FKO983040 FUJ917550:FUK983040 GEF917550:GEG983040 GOB917550:GOC983040 GXX917550:GXY983040 HHT917550:HHU983040 HRP917550:HRQ983040 IBL917550:IBM983040 ILH917550:ILI983040 IVD917550:IVE983040 JEZ917550:JFA983040 JOV917550:JOW983040 JYR917550:JYS983040 KIN917550:KIO983040 KSJ917550:KSK983040 LCF917550:LCG983040 LMB917550:LMC983040 LVX917550:LVY983040 MFT917550:MFU983040 MPP917550:MPQ983040 MZL917550:MZM983040 NJH917550:NJI983040 NTD917550:NTE983040 OCZ917550:ODA983040 OMV917550:OMW983040 OWR917550:OWS983040 PGN917550:PGO983040 PQJ917550:PQK983040 QAF917550:QAG983040 QKB917550:QKC983040 QTX917550:QTY983040 RDT917550:RDU983040 RNP917550:RNQ983040 RXL917550:RXM983040 SHH917550:SHI983040 SRD917550:SRE983040 TAZ917550:TBA983040 TKV917550:TKW983040 TUR917550:TUS983040 UEN917550:UEO983040 UOJ917550:UOK983040 UYF917550:UYG983040 VIB917550:VIC983040 VRX917550:VRY983040 WBT917550:WBU983040 WLP917550:WLQ983040 WVL917550:WVM983040 D983086:E1048576 IZ983086:JA1048576 SV983086:SW1048576 ACR983086:ACS1048576 AMN983086:AMO1048576 AWJ983086:AWK1048576 BGF983086:BGG1048576 BQB983086:BQC1048576 BZX983086:BZY1048576 CJT983086:CJU1048576 CTP983086:CTQ1048576 DDL983086:DDM1048576 DNH983086:DNI1048576 DXD983086:DXE1048576 EGZ983086:EHA1048576 EQV983086:EQW1048576 FAR983086:FAS1048576 FKN983086:FKO1048576 FUJ983086:FUK1048576 GEF983086:GEG1048576 GOB983086:GOC1048576 GXX983086:GXY1048576 HHT983086:HHU1048576 HRP983086:HRQ1048576 IBL983086:IBM1048576 ILH983086:ILI1048576 IVD983086:IVE1048576 JEZ983086:JFA1048576 JOV983086:JOW1048576 JYR983086:JYS1048576 KIN983086:KIO1048576 KSJ983086:KSK1048576 LCF983086:LCG1048576 LMB983086:LMC1048576 LVX983086:LVY1048576 MFT983086:MFU1048576 MPP983086:MPQ1048576 MZL983086:MZM1048576 NJH983086:NJI1048576 NTD983086:NTE1048576 OCZ983086:ODA1048576 OMV983086:OMW1048576 OWR983086:OWS1048576 PGN983086:PGO1048576 PQJ983086:PQK1048576 QAF983086:QAG1048576 QKB983086:QKC1048576 QTX983086:QTY1048576 RDT983086:RDU1048576 RNP983086:RNQ1048576 RXL983086:RXM1048576 SHH983086:SHI1048576 SRD983086:SRE1048576 TAZ983086:TBA1048576 TKV983086:TKW1048576 TUR983086:TUS1048576 UEN983086:UEO1048576 UOJ983086:UOK1048576 UYF983086:UYG1048576 VIB983086:VIC1048576 VRX983086:VRY1048576 WBT983086:WBU1048576 WLP983086:WLQ1048576 WVL983086:WVM1048576 J46:K65536 JF46:JG65536 TB46:TC65536 ACX46:ACY65536 AMT46:AMU65536 AWP46:AWQ65536 BGL46:BGM65536 BQH46:BQI65536 CAD46:CAE65536 CJZ46:CKA65536 CTV46:CTW65536 DDR46:DDS65536 DNN46:DNO65536 DXJ46:DXK65536 EHF46:EHG65536 ERB46:ERC65536 FAX46:FAY65536 FKT46:FKU65536 FUP46:FUQ65536 GEL46:GEM65536 GOH46:GOI65536 GYD46:GYE65536 HHZ46:HIA65536 HRV46:HRW65536 IBR46:IBS65536 ILN46:ILO65536 IVJ46:IVK65536 JFF46:JFG65536 JPB46:JPC65536 JYX46:JYY65536 KIT46:KIU65536 KSP46:KSQ65536 LCL46:LCM65536 LMH46:LMI65536 LWD46:LWE65536 MFZ46:MGA65536 MPV46:MPW65536 MZR46:MZS65536 NJN46:NJO65536 NTJ46:NTK65536 ODF46:ODG65536 ONB46:ONC65536 OWX46:OWY65536 PGT46:PGU65536 PQP46:PQQ65536 QAL46:QAM65536 QKH46:QKI65536 QUD46:QUE65536 RDZ46:REA65536 RNV46:RNW65536 RXR46:RXS65536 SHN46:SHO65536 SRJ46:SRK65536 TBF46:TBG65536 TLB46:TLC65536 TUX46:TUY65536 UET46:UEU65536 UOP46:UOQ65536 UYL46:UYM65536 VIH46:VII65536 VSD46:VSE65536 WBZ46:WCA65536 WLV46:WLW65536 WVR46:WVS65536 J65582:K131072 JF65582:JG131072 TB65582:TC131072 ACX65582:ACY131072 AMT65582:AMU131072 AWP65582:AWQ131072 BGL65582:BGM131072 BQH65582:BQI131072 CAD65582:CAE131072 CJZ65582:CKA131072 CTV65582:CTW131072 DDR65582:DDS131072 DNN65582:DNO131072 DXJ65582:DXK131072 EHF65582:EHG131072 ERB65582:ERC131072 FAX65582:FAY131072 FKT65582:FKU131072 FUP65582:FUQ131072 GEL65582:GEM131072 GOH65582:GOI131072 GYD65582:GYE131072 HHZ65582:HIA131072 HRV65582:HRW131072 IBR65582:IBS131072 ILN65582:ILO131072 IVJ65582:IVK131072 JFF65582:JFG131072 JPB65582:JPC131072 JYX65582:JYY131072 KIT65582:KIU131072 KSP65582:KSQ131072 LCL65582:LCM131072 LMH65582:LMI131072 LWD65582:LWE131072 MFZ65582:MGA131072 MPV65582:MPW131072 MZR65582:MZS131072 NJN65582:NJO131072 NTJ65582:NTK131072 ODF65582:ODG131072 ONB65582:ONC131072 OWX65582:OWY131072 PGT65582:PGU131072 PQP65582:PQQ131072 QAL65582:QAM131072 QKH65582:QKI131072 QUD65582:QUE131072 RDZ65582:REA131072 RNV65582:RNW131072 RXR65582:RXS131072 SHN65582:SHO131072 SRJ65582:SRK131072 TBF65582:TBG131072 TLB65582:TLC131072 TUX65582:TUY131072 UET65582:UEU131072 UOP65582:UOQ131072 UYL65582:UYM131072 VIH65582:VII131072 VSD65582:VSE131072 WBZ65582:WCA131072 WLV65582:WLW131072 WVR65582:WVS131072 J131118:K196608 JF131118:JG196608 TB131118:TC196608 ACX131118:ACY196608 AMT131118:AMU196608 AWP131118:AWQ196608 BGL131118:BGM196608 BQH131118:BQI196608 CAD131118:CAE196608 CJZ131118:CKA196608 CTV131118:CTW196608 DDR131118:DDS196608 DNN131118:DNO196608 DXJ131118:DXK196608 EHF131118:EHG196608 ERB131118:ERC196608 FAX131118:FAY196608 FKT131118:FKU196608 FUP131118:FUQ196608 GEL131118:GEM196608 GOH131118:GOI196608 GYD131118:GYE196608 HHZ131118:HIA196608 HRV131118:HRW196608 IBR131118:IBS196608 ILN131118:ILO196608 IVJ131118:IVK196608 JFF131118:JFG196608 JPB131118:JPC196608 JYX131118:JYY196608 KIT131118:KIU196608 KSP131118:KSQ196608 LCL131118:LCM196608 LMH131118:LMI196608 LWD131118:LWE196608 MFZ131118:MGA196608 MPV131118:MPW196608 MZR131118:MZS196608 NJN131118:NJO196608 NTJ131118:NTK196608 ODF131118:ODG196608 ONB131118:ONC196608 OWX131118:OWY196608 PGT131118:PGU196608 PQP131118:PQQ196608 QAL131118:QAM196608 QKH131118:QKI196608 QUD131118:QUE196608 RDZ131118:REA196608 RNV131118:RNW196608 RXR131118:RXS196608 SHN131118:SHO196608 SRJ131118:SRK196608 TBF131118:TBG196608 TLB131118:TLC196608 TUX131118:TUY196608 UET131118:UEU196608 UOP131118:UOQ196608 UYL131118:UYM196608 VIH131118:VII196608 VSD131118:VSE196608 WBZ131118:WCA196608 WLV131118:WLW196608 WVR131118:WVS196608 J196654:K262144 JF196654:JG262144 TB196654:TC262144 ACX196654:ACY262144 AMT196654:AMU262144 AWP196654:AWQ262144 BGL196654:BGM262144 BQH196654:BQI262144 CAD196654:CAE262144 CJZ196654:CKA262144 CTV196654:CTW262144 DDR196654:DDS262144 DNN196654:DNO262144 DXJ196654:DXK262144 EHF196654:EHG262144 ERB196654:ERC262144 FAX196654:FAY262144 FKT196654:FKU262144 FUP196654:FUQ262144 GEL196654:GEM262144 GOH196654:GOI262144 GYD196654:GYE262144 HHZ196654:HIA262144 HRV196654:HRW262144 IBR196654:IBS262144 ILN196654:ILO262144 IVJ196654:IVK262144 JFF196654:JFG262144 JPB196654:JPC262144 JYX196654:JYY262144 KIT196654:KIU262144 KSP196654:KSQ262144 LCL196654:LCM262144 LMH196654:LMI262144 LWD196654:LWE262144 MFZ196654:MGA262144 MPV196654:MPW262144 MZR196654:MZS262144 NJN196654:NJO262144 NTJ196654:NTK262144 ODF196654:ODG262144 ONB196654:ONC262144 OWX196654:OWY262144 PGT196654:PGU262144 PQP196654:PQQ262144 QAL196654:QAM262144 QKH196654:QKI262144 QUD196654:QUE262144 RDZ196654:REA262144 RNV196654:RNW262144 RXR196654:RXS262144 SHN196654:SHO262144 SRJ196654:SRK262144 TBF196654:TBG262144 TLB196654:TLC262144 TUX196654:TUY262144 UET196654:UEU262144 UOP196654:UOQ262144 UYL196654:UYM262144 VIH196654:VII262144 VSD196654:VSE262144 WBZ196654:WCA262144 WLV196654:WLW262144 WVR196654:WVS262144 J262190:K327680 JF262190:JG327680 TB262190:TC327680 ACX262190:ACY327680 AMT262190:AMU327680 AWP262190:AWQ327680 BGL262190:BGM327680 BQH262190:BQI327680 CAD262190:CAE327680 CJZ262190:CKA327680 CTV262190:CTW327680 DDR262190:DDS327680 DNN262190:DNO327680 DXJ262190:DXK327680 EHF262190:EHG327680 ERB262190:ERC327680 FAX262190:FAY327680 FKT262190:FKU327680 FUP262190:FUQ327680 GEL262190:GEM327680 GOH262190:GOI327680 GYD262190:GYE327680 HHZ262190:HIA327680 HRV262190:HRW327680 IBR262190:IBS327680 ILN262190:ILO327680 IVJ262190:IVK327680 JFF262190:JFG327680 JPB262190:JPC327680 JYX262190:JYY327680 KIT262190:KIU327680 KSP262190:KSQ327680 LCL262190:LCM327680 LMH262190:LMI327680 LWD262190:LWE327680 MFZ262190:MGA327680 MPV262190:MPW327680 MZR262190:MZS327680 NJN262190:NJO327680 NTJ262190:NTK327680 ODF262190:ODG327680 ONB262190:ONC327680 OWX262190:OWY327680 PGT262190:PGU327680 PQP262190:PQQ327680 QAL262190:QAM327680 QKH262190:QKI327680 QUD262190:QUE327680 RDZ262190:REA327680 RNV262190:RNW327680 RXR262190:RXS327680 SHN262190:SHO327680 SRJ262190:SRK327680 TBF262190:TBG327680 TLB262190:TLC327680 TUX262190:TUY327680 UET262190:UEU327680 UOP262190:UOQ327680 UYL262190:UYM327680 VIH262190:VII327680 VSD262190:VSE327680 WBZ262190:WCA327680 WLV262190:WLW327680 WVR262190:WVS327680 J327726:K393216 JF327726:JG393216 TB327726:TC393216 ACX327726:ACY393216 AMT327726:AMU393216 AWP327726:AWQ393216 BGL327726:BGM393216 BQH327726:BQI393216 CAD327726:CAE393216 CJZ327726:CKA393216 CTV327726:CTW393216 DDR327726:DDS393216 DNN327726:DNO393216 DXJ327726:DXK393216 EHF327726:EHG393216 ERB327726:ERC393216 FAX327726:FAY393216 FKT327726:FKU393216 FUP327726:FUQ393216 GEL327726:GEM393216 GOH327726:GOI393216 GYD327726:GYE393216 HHZ327726:HIA393216 HRV327726:HRW393216 IBR327726:IBS393216 ILN327726:ILO393216 IVJ327726:IVK393216 JFF327726:JFG393216 JPB327726:JPC393216 JYX327726:JYY393216 KIT327726:KIU393216 KSP327726:KSQ393216 LCL327726:LCM393216 LMH327726:LMI393216 LWD327726:LWE393216 MFZ327726:MGA393216 MPV327726:MPW393216 MZR327726:MZS393216 NJN327726:NJO393216 NTJ327726:NTK393216 ODF327726:ODG393216 ONB327726:ONC393216 OWX327726:OWY393216 PGT327726:PGU393216 PQP327726:PQQ393216 QAL327726:QAM393216 QKH327726:QKI393216 QUD327726:QUE393216 RDZ327726:REA393216 RNV327726:RNW393216 RXR327726:RXS393216 SHN327726:SHO393216 SRJ327726:SRK393216 TBF327726:TBG393216 TLB327726:TLC393216 TUX327726:TUY393216 UET327726:UEU393216 UOP327726:UOQ393216 UYL327726:UYM393216 VIH327726:VII393216 VSD327726:VSE393216 WBZ327726:WCA393216 WLV327726:WLW393216 WVR327726:WVS393216 J393262:K458752 JF393262:JG458752 TB393262:TC458752 ACX393262:ACY458752 AMT393262:AMU458752 AWP393262:AWQ458752 BGL393262:BGM458752 BQH393262:BQI458752 CAD393262:CAE458752 CJZ393262:CKA458752 CTV393262:CTW458752 DDR393262:DDS458752 DNN393262:DNO458752 DXJ393262:DXK458752 EHF393262:EHG458752 ERB393262:ERC458752 FAX393262:FAY458752 FKT393262:FKU458752 FUP393262:FUQ458752 GEL393262:GEM458752 GOH393262:GOI458752 GYD393262:GYE458752 HHZ393262:HIA458752 HRV393262:HRW458752 IBR393262:IBS458752 ILN393262:ILO458752 IVJ393262:IVK458752 JFF393262:JFG458752 JPB393262:JPC458752 JYX393262:JYY458752 KIT393262:KIU458752 KSP393262:KSQ458752 LCL393262:LCM458752 LMH393262:LMI458752 LWD393262:LWE458752 MFZ393262:MGA458752 MPV393262:MPW458752 MZR393262:MZS458752 NJN393262:NJO458752 NTJ393262:NTK458752 ODF393262:ODG458752 ONB393262:ONC458752 OWX393262:OWY458752 PGT393262:PGU458752 PQP393262:PQQ458752 QAL393262:QAM458752 QKH393262:QKI458752 QUD393262:QUE458752 RDZ393262:REA458752 RNV393262:RNW458752 RXR393262:RXS458752 SHN393262:SHO458752 SRJ393262:SRK458752 TBF393262:TBG458752 TLB393262:TLC458752 TUX393262:TUY458752 UET393262:UEU458752 UOP393262:UOQ458752 UYL393262:UYM458752 VIH393262:VII458752 VSD393262:VSE458752 WBZ393262:WCA458752 WLV393262:WLW458752 WVR393262:WVS458752 J458798:K524288 JF458798:JG524288 TB458798:TC524288 ACX458798:ACY524288 AMT458798:AMU524288 AWP458798:AWQ524288 BGL458798:BGM524288 BQH458798:BQI524288 CAD458798:CAE524288 CJZ458798:CKA524288 CTV458798:CTW524288 DDR458798:DDS524288 DNN458798:DNO524288 DXJ458798:DXK524288 EHF458798:EHG524288 ERB458798:ERC524288 FAX458798:FAY524288 FKT458798:FKU524288 FUP458798:FUQ524288 GEL458798:GEM524288 GOH458798:GOI524288 GYD458798:GYE524288 HHZ458798:HIA524288 HRV458798:HRW524288 IBR458798:IBS524288 ILN458798:ILO524288 IVJ458798:IVK524288 JFF458798:JFG524288 JPB458798:JPC524288 JYX458798:JYY524288 KIT458798:KIU524288 KSP458798:KSQ524288 LCL458798:LCM524288 LMH458798:LMI524288 LWD458798:LWE524288 MFZ458798:MGA524288 MPV458798:MPW524288 MZR458798:MZS524288 NJN458798:NJO524288 NTJ458798:NTK524288 ODF458798:ODG524288 ONB458798:ONC524288 OWX458798:OWY524288 PGT458798:PGU524288 PQP458798:PQQ524288 QAL458798:QAM524288 QKH458798:QKI524288 QUD458798:QUE524288 RDZ458798:REA524288 RNV458798:RNW524288 RXR458798:RXS524288 SHN458798:SHO524288 SRJ458798:SRK524288 TBF458798:TBG524288 TLB458798:TLC524288 TUX458798:TUY524288 UET458798:UEU524288 UOP458798:UOQ524288 UYL458798:UYM524288 VIH458798:VII524288 VSD458798:VSE524288 WBZ458798:WCA524288 WLV458798:WLW524288 WVR458798:WVS524288 J524334:K589824 JF524334:JG589824 TB524334:TC589824 ACX524334:ACY589824 AMT524334:AMU589824 AWP524334:AWQ589824 BGL524334:BGM589824 BQH524334:BQI589824 CAD524334:CAE589824 CJZ524334:CKA589824 CTV524334:CTW589824 DDR524334:DDS589824 DNN524334:DNO589824 DXJ524334:DXK589824 EHF524334:EHG589824 ERB524334:ERC589824 FAX524334:FAY589824 FKT524334:FKU589824 FUP524334:FUQ589824 GEL524334:GEM589824 GOH524334:GOI589824 GYD524334:GYE589824 HHZ524334:HIA589824 HRV524334:HRW589824 IBR524334:IBS589824 ILN524334:ILO589824 IVJ524334:IVK589824 JFF524334:JFG589824 JPB524334:JPC589824 JYX524334:JYY589824 KIT524334:KIU589824 KSP524334:KSQ589824 LCL524334:LCM589824 LMH524334:LMI589824 LWD524334:LWE589824 MFZ524334:MGA589824 MPV524334:MPW589824 MZR524334:MZS589824 NJN524334:NJO589824 NTJ524334:NTK589824 ODF524334:ODG589824 ONB524334:ONC589824 OWX524334:OWY589824 PGT524334:PGU589824 PQP524334:PQQ589824 QAL524334:QAM589824 QKH524334:QKI589824 QUD524334:QUE589824 RDZ524334:REA589824 RNV524334:RNW589824 RXR524334:RXS589824 SHN524334:SHO589824 SRJ524334:SRK589824 TBF524334:TBG589824 TLB524334:TLC589824 TUX524334:TUY589824 UET524334:UEU589824 UOP524334:UOQ589824 UYL524334:UYM589824 VIH524334:VII589824 VSD524334:VSE589824 WBZ524334:WCA589824 WLV524334:WLW589824 WVR524334:WVS589824 J589870:K655360 JF589870:JG655360 TB589870:TC655360 ACX589870:ACY655360 AMT589870:AMU655360 AWP589870:AWQ655360 BGL589870:BGM655360 BQH589870:BQI655360 CAD589870:CAE655360 CJZ589870:CKA655360 CTV589870:CTW655360 DDR589870:DDS655360 DNN589870:DNO655360 DXJ589870:DXK655360 EHF589870:EHG655360 ERB589870:ERC655360 FAX589870:FAY655360 FKT589870:FKU655360 FUP589870:FUQ655360 GEL589870:GEM655360 GOH589870:GOI655360 GYD589870:GYE655360 HHZ589870:HIA655360 HRV589870:HRW655360 IBR589870:IBS655360 ILN589870:ILO655360 IVJ589870:IVK655360 JFF589870:JFG655360 JPB589870:JPC655360 JYX589870:JYY655360 KIT589870:KIU655360 KSP589870:KSQ655360 LCL589870:LCM655360 LMH589870:LMI655360 LWD589870:LWE655360 MFZ589870:MGA655360 MPV589870:MPW655360 MZR589870:MZS655360 NJN589870:NJO655360 NTJ589870:NTK655360 ODF589870:ODG655360 ONB589870:ONC655360 OWX589870:OWY655360 PGT589870:PGU655360 PQP589870:PQQ655360 QAL589870:QAM655360 QKH589870:QKI655360 QUD589870:QUE655360 RDZ589870:REA655360 RNV589870:RNW655360 RXR589870:RXS655360 SHN589870:SHO655360 SRJ589870:SRK655360 TBF589870:TBG655360 TLB589870:TLC655360 TUX589870:TUY655360 UET589870:UEU655360 UOP589870:UOQ655360 UYL589870:UYM655360 VIH589870:VII655360 VSD589870:VSE655360 WBZ589870:WCA655360 WLV589870:WLW655360 WVR589870:WVS655360 J655406:K720896 JF655406:JG720896 TB655406:TC720896 ACX655406:ACY720896 AMT655406:AMU720896 AWP655406:AWQ720896 BGL655406:BGM720896 BQH655406:BQI720896 CAD655406:CAE720896 CJZ655406:CKA720896 CTV655406:CTW720896 DDR655406:DDS720896 DNN655406:DNO720896 DXJ655406:DXK720896 EHF655406:EHG720896 ERB655406:ERC720896 FAX655406:FAY720896 FKT655406:FKU720896 FUP655406:FUQ720896 GEL655406:GEM720896 GOH655406:GOI720896 GYD655406:GYE720896 HHZ655406:HIA720896 HRV655406:HRW720896 IBR655406:IBS720896 ILN655406:ILO720896 IVJ655406:IVK720896 JFF655406:JFG720896 JPB655406:JPC720896 JYX655406:JYY720896 KIT655406:KIU720896 KSP655406:KSQ720896 LCL655406:LCM720896 LMH655406:LMI720896 LWD655406:LWE720896 MFZ655406:MGA720896 MPV655406:MPW720896 MZR655406:MZS720896 NJN655406:NJO720896 NTJ655406:NTK720896 ODF655406:ODG720896 ONB655406:ONC720896 OWX655406:OWY720896 PGT655406:PGU720896 PQP655406:PQQ720896 QAL655406:QAM720896 QKH655406:QKI720896 QUD655406:QUE720896 RDZ655406:REA720896 RNV655406:RNW720896 RXR655406:RXS720896 SHN655406:SHO720896 SRJ655406:SRK720896 TBF655406:TBG720896 TLB655406:TLC720896 TUX655406:TUY720896 UET655406:UEU720896 UOP655406:UOQ720896 UYL655406:UYM720896 VIH655406:VII720896 VSD655406:VSE720896 WBZ655406:WCA720896 WLV655406:WLW720896 WVR655406:WVS720896 J720942:K786432 JF720942:JG786432 TB720942:TC786432 ACX720942:ACY786432 AMT720942:AMU786432 AWP720942:AWQ786432 BGL720942:BGM786432 BQH720942:BQI786432 CAD720942:CAE786432 CJZ720942:CKA786432 CTV720942:CTW786432 DDR720942:DDS786432 DNN720942:DNO786432 DXJ720942:DXK786432 EHF720942:EHG786432 ERB720942:ERC786432 FAX720942:FAY786432 FKT720942:FKU786432 FUP720942:FUQ786432 GEL720942:GEM786432 GOH720942:GOI786432 GYD720942:GYE786432 HHZ720942:HIA786432 HRV720942:HRW786432 IBR720942:IBS786432 ILN720942:ILO786432 IVJ720942:IVK786432 JFF720942:JFG786432 JPB720942:JPC786432 JYX720942:JYY786432 KIT720942:KIU786432 KSP720942:KSQ786432 LCL720942:LCM786432 LMH720942:LMI786432 LWD720942:LWE786432 MFZ720942:MGA786432 MPV720942:MPW786432 MZR720942:MZS786432 NJN720942:NJO786432 NTJ720942:NTK786432 ODF720942:ODG786432 ONB720942:ONC786432 OWX720942:OWY786432 PGT720942:PGU786432 PQP720942:PQQ786432 QAL720942:QAM786432 QKH720942:QKI786432 QUD720942:QUE786432 RDZ720942:REA786432 RNV720942:RNW786432 RXR720942:RXS786432 SHN720942:SHO786432 SRJ720942:SRK786432 TBF720942:TBG786432 TLB720942:TLC786432 TUX720942:TUY786432 UET720942:UEU786432 UOP720942:UOQ786432 UYL720942:UYM786432 VIH720942:VII786432 VSD720942:VSE786432 WBZ720942:WCA786432 WLV720942:WLW786432 WVR720942:WVS786432 J786478:K851968 JF786478:JG851968 TB786478:TC851968 ACX786478:ACY851968 AMT786478:AMU851968 AWP786478:AWQ851968 BGL786478:BGM851968 BQH786478:BQI851968 CAD786478:CAE851968 CJZ786478:CKA851968 CTV786478:CTW851968 DDR786478:DDS851968 DNN786478:DNO851968 DXJ786478:DXK851968 EHF786478:EHG851968 ERB786478:ERC851968 FAX786478:FAY851968 FKT786478:FKU851968 FUP786478:FUQ851968 GEL786478:GEM851968 GOH786478:GOI851968 GYD786478:GYE851968 HHZ786478:HIA851968 HRV786478:HRW851968 IBR786478:IBS851968 ILN786478:ILO851968 IVJ786478:IVK851968 JFF786478:JFG851968 JPB786478:JPC851968 JYX786478:JYY851968 KIT786478:KIU851968 KSP786478:KSQ851968 LCL786478:LCM851968 LMH786478:LMI851968 LWD786478:LWE851968 MFZ786478:MGA851968 MPV786478:MPW851968 MZR786478:MZS851968 NJN786478:NJO851968 NTJ786478:NTK851968 ODF786478:ODG851968 ONB786478:ONC851968 OWX786478:OWY851968 PGT786478:PGU851968 PQP786478:PQQ851968 QAL786478:QAM851968 QKH786478:QKI851968 QUD786478:QUE851968 RDZ786478:REA851968 RNV786478:RNW851968 RXR786478:RXS851968 SHN786478:SHO851968 SRJ786478:SRK851968 TBF786478:TBG851968 TLB786478:TLC851968 TUX786478:TUY851968 UET786478:UEU851968 UOP786478:UOQ851968 UYL786478:UYM851968 VIH786478:VII851968 VSD786478:VSE851968 WBZ786478:WCA851968 WLV786478:WLW851968 WVR786478:WVS851968 J852014:K917504 JF852014:JG917504 TB852014:TC917504 ACX852014:ACY917504 AMT852014:AMU917504 AWP852014:AWQ917504 BGL852014:BGM917504 BQH852014:BQI917504 CAD852014:CAE917504 CJZ852014:CKA917504 CTV852014:CTW917504 DDR852014:DDS917504 DNN852014:DNO917504 DXJ852014:DXK917504 EHF852014:EHG917504 ERB852014:ERC917504 FAX852014:FAY917504 FKT852014:FKU917504 FUP852014:FUQ917504 GEL852014:GEM917504 GOH852014:GOI917504 GYD852014:GYE917504 HHZ852014:HIA917504 HRV852014:HRW917504 IBR852014:IBS917504 ILN852014:ILO917504 IVJ852014:IVK917504 JFF852014:JFG917504 JPB852014:JPC917504 JYX852014:JYY917504 KIT852014:KIU917504 KSP852014:KSQ917504 LCL852014:LCM917504 LMH852014:LMI917504 LWD852014:LWE917504 MFZ852014:MGA917504 MPV852014:MPW917504 MZR852014:MZS917504 NJN852014:NJO917504 NTJ852014:NTK917504 ODF852014:ODG917504 ONB852014:ONC917504 OWX852014:OWY917504 PGT852014:PGU917504 PQP852014:PQQ917504 QAL852014:QAM917504 QKH852014:QKI917504 QUD852014:QUE917504 RDZ852014:REA917504 RNV852014:RNW917504 RXR852014:RXS917504 SHN852014:SHO917504 SRJ852014:SRK917504 TBF852014:TBG917504 TLB852014:TLC917504 TUX852014:TUY917504 UET852014:UEU917504 UOP852014:UOQ917504 UYL852014:UYM917504 VIH852014:VII917504 VSD852014:VSE917504 WBZ852014:WCA917504 WLV852014:WLW917504 WVR852014:WVS917504 J917550:K983040 JF917550:JG983040 TB917550:TC983040 ACX917550:ACY983040 AMT917550:AMU983040 AWP917550:AWQ983040 BGL917550:BGM983040 BQH917550:BQI983040 CAD917550:CAE983040 CJZ917550:CKA983040 CTV917550:CTW983040 DDR917550:DDS983040 DNN917550:DNO983040 DXJ917550:DXK983040 EHF917550:EHG983040 ERB917550:ERC983040 FAX917550:FAY983040 FKT917550:FKU983040 FUP917550:FUQ983040 GEL917550:GEM983040 GOH917550:GOI983040 GYD917550:GYE983040 HHZ917550:HIA983040 HRV917550:HRW983040 IBR917550:IBS983040 ILN917550:ILO983040 IVJ917550:IVK983040 JFF917550:JFG983040 JPB917550:JPC983040 JYX917550:JYY983040 KIT917550:KIU983040 KSP917550:KSQ983040 LCL917550:LCM983040 LMH917550:LMI983040 LWD917550:LWE983040 MFZ917550:MGA983040 MPV917550:MPW983040 MZR917550:MZS983040 NJN917550:NJO983040 NTJ917550:NTK983040 ODF917550:ODG983040 ONB917550:ONC983040 OWX917550:OWY983040 PGT917550:PGU983040 PQP917550:PQQ983040 QAL917550:QAM983040 QKH917550:QKI983040 QUD917550:QUE983040 RDZ917550:REA983040 RNV917550:RNW983040 RXR917550:RXS983040 SHN917550:SHO983040 SRJ917550:SRK983040 TBF917550:TBG983040 TLB917550:TLC983040 TUX917550:TUY983040 UET917550:UEU983040 UOP917550:UOQ983040 UYL917550:UYM983040 VIH917550:VII983040 VSD917550:VSE983040 WBZ917550:WCA983040 WLV917550:WLW983040 WVR917550:WVS983040 J983086:K1048576 JF983086:JG1048576 TB983086:TC1048576 ACX983086:ACY1048576 AMT983086:AMU1048576 AWP983086:AWQ1048576 BGL983086:BGM1048576 BQH983086:BQI1048576 CAD983086:CAE1048576 CJZ983086:CKA1048576 CTV983086:CTW1048576 DDR983086:DDS1048576 DNN983086:DNO1048576 DXJ983086:DXK1048576 EHF983086:EHG1048576 ERB983086:ERC1048576 FAX983086:FAY1048576 FKT983086:FKU1048576 FUP983086:FUQ1048576 GEL983086:GEM1048576 GOH983086:GOI1048576 GYD983086:GYE1048576 HHZ983086:HIA1048576 HRV983086:HRW1048576 IBR983086:IBS1048576 ILN983086:ILO1048576 IVJ983086:IVK1048576 JFF983086:JFG1048576 JPB983086:JPC1048576 JYX983086:JYY1048576 KIT983086:KIU1048576 KSP983086:KSQ1048576 LCL983086:LCM1048576 LMH983086:LMI1048576 LWD983086:LWE1048576 MFZ983086:MGA1048576 MPV983086:MPW1048576 MZR983086:MZS1048576 NJN983086:NJO1048576 NTJ983086:NTK1048576 ODF983086:ODG1048576 ONB983086:ONC1048576 OWX983086:OWY1048576 PGT983086:PGU1048576 PQP983086:PQQ1048576 QAL983086:QAM1048576 QKH983086:QKI1048576 QUD983086:QUE1048576 RDZ983086:REA1048576 RNV983086:RNW1048576 RXR983086:RXS1048576 SHN983086:SHO1048576 SRJ983086:SRK1048576 TBF983086:TBG1048576 TLB983086:TLC1048576 TUX983086:TUY1048576 UET983086:UEU1048576 UOP983086:UOQ1048576 UYL983086:UYM1048576 VIH983086:VII1048576 VSD983086:VSE1048576 WBZ983086:WCA1048576 WLV983086:WLW1048576 WVR983086:WVS1048576 J21:K24 JF21:JG24 TB21:TC24 ACX21:ACY24 AMT21:AMU24 AWP21:AWQ24 BGL21:BGM24 BQH21:BQI24 CAD21:CAE24 CJZ21:CKA24 CTV21:CTW24 DDR21:DDS24 DNN21:DNO24 DXJ21:DXK24 EHF21:EHG24 ERB21:ERC24 FAX21:FAY24 FKT21:FKU24 FUP21:FUQ24 GEL21:GEM24 GOH21:GOI24 GYD21:GYE24 HHZ21:HIA24 HRV21:HRW24 IBR21:IBS24 ILN21:ILO24 IVJ21:IVK24 JFF21:JFG24 JPB21:JPC24 JYX21:JYY24 KIT21:KIU24 KSP21:KSQ24 LCL21:LCM24 LMH21:LMI24 LWD21:LWE24 MFZ21:MGA24 MPV21:MPW24 MZR21:MZS24 NJN21:NJO24 NTJ21:NTK24 ODF21:ODG24 ONB21:ONC24 OWX21:OWY24 PGT21:PGU24 PQP21:PQQ24 QAL21:QAM24 QKH21:QKI24 QUD21:QUE24 RDZ21:REA24 RNV21:RNW24 RXR21:RXS24 SHN21:SHO24 SRJ21:SRK24 TBF21:TBG24 TLB21:TLC24 TUX21:TUY24 UET21:UEU24 UOP21:UOQ24 UYL21:UYM24 VIH21:VII24 VSD21:VSE24 WBZ21:WCA24 WLV21:WLW24 WVR21:WVS24 J65557:K65560 JF65557:JG65560 TB65557:TC65560 ACX65557:ACY65560 AMT65557:AMU65560 AWP65557:AWQ65560 BGL65557:BGM65560 BQH65557:BQI65560 CAD65557:CAE65560 CJZ65557:CKA65560 CTV65557:CTW65560 DDR65557:DDS65560 DNN65557:DNO65560 DXJ65557:DXK65560 EHF65557:EHG65560 ERB65557:ERC65560 FAX65557:FAY65560 FKT65557:FKU65560 FUP65557:FUQ65560 GEL65557:GEM65560 GOH65557:GOI65560 GYD65557:GYE65560 HHZ65557:HIA65560 HRV65557:HRW65560 IBR65557:IBS65560 ILN65557:ILO65560 IVJ65557:IVK65560 JFF65557:JFG65560 JPB65557:JPC65560 JYX65557:JYY65560 KIT65557:KIU65560 KSP65557:KSQ65560 LCL65557:LCM65560 LMH65557:LMI65560 LWD65557:LWE65560 MFZ65557:MGA65560 MPV65557:MPW65560 MZR65557:MZS65560 NJN65557:NJO65560 NTJ65557:NTK65560 ODF65557:ODG65560 ONB65557:ONC65560 OWX65557:OWY65560 PGT65557:PGU65560 PQP65557:PQQ65560 QAL65557:QAM65560 QKH65557:QKI65560 QUD65557:QUE65560 RDZ65557:REA65560 RNV65557:RNW65560 RXR65557:RXS65560 SHN65557:SHO65560 SRJ65557:SRK65560 TBF65557:TBG65560 TLB65557:TLC65560 TUX65557:TUY65560 UET65557:UEU65560 UOP65557:UOQ65560 UYL65557:UYM65560 VIH65557:VII65560 VSD65557:VSE65560 WBZ65557:WCA65560 WLV65557:WLW65560 WVR65557:WVS65560 J131093:K131096 JF131093:JG131096 TB131093:TC131096 ACX131093:ACY131096 AMT131093:AMU131096 AWP131093:AWQ131096 BGL131093:BGM131096 BQH131093:BQI131096 CAD131093:CAE131096 CJZ131093:CKA131096 CTV131093:CTW131096 DDR131093:DDS131096 DNN131093:DNO131096 DXJ131093:DXK131096 EHF131093:EHG131096 ERB131093:ERC131096 FAX131093:FAY131096 FKT131093:FKU131096 FUP131093:FUQ131096 GEL131093:GEM131096 GOH131093:GOI131096 GYD131093:GYE131096 HHZ131093:HIA131096 HRV131093:HRW131096 IBR131093:IBS131096 ILN131093:ILO131096 IVJ131093:IVK131096 JFF131093:JFG131096 JPB131093:JPC131096 JYX131093:JYY131096 KIT131093:KIU131096 KSP131093:KSQ131096 LCL131093:LCM131096 LMH131093:LMI131096 LWD131093:LWE131096 MFZ131093:MGA131096 MPV131093:MPW131096 MZR131093:MZS131096 NJN131093:NJO131096 NTJ131093:NTK131096 ODF131093:ODG131096 ONB131093:ONC131096 OWX131093:OWY131096 PGT131093:PGU131096 PQP131093:PQQ131096 QAL131093:QAM131096 QKH131093:QKI131096 QUD131093:QUE131096 RDZ131093:REA131096 RNV131093:RNW131096 RXR131093:RXS131096 SHN131093:SHO131096 SRJ131093:SRK131096 TBF131093:TBG131096 TLB131093:TLC131096 TUX131093:TUY131096 UET131093:UEU131096 UOP131093:UOQ131096 UYL131093:UYM131096 VIH131093:VII131096 VSD131093:VSE131096 WBZ131093:WCA131096 WLV131093:WLW131096 WVR131093:WVS131096 J196629:K196632 JF196629:JG196632 TB196629:TC196632 ACX196629:ACY196632 AMT196629:AMU196632 AWP196629:AWQ196632 BGL196629:BGM196632 BQH196629:BQI196632 CAD196629:CAE196632 CJZ196629:CKA196632 CTV196629:CTW196632 DDR196629:DDS196632 DNN196629:DNO196632 DXJ196629:DXK196632 EHF196629:EHG196632 ERB196629:ERC196632 FAX196629:FAY196632 FKT196629:FKU196632 FUP196629:FUQ196632 GEL196629:GEM196632 GOH196629:GOI196632 GYD196629:GYE196632 HHZ196629:HIA196632 HRV196629:HRW196632 IBR196629:IBS196632 ILN196629:ILO196632 IVJ196629:IVK196632 JFF196629:JFG196632 JPB196629:JPC196632 JYX196629:JYY196632 KIT196629:KIU196632 KSP196629:KSQ196632 LCL196629:LCM196632 LMH196629:LMI196632 LWD196629:LWE196632 MFZ196629:MGA196632 MPV196629:MPW196632 MZR196629:MZS196632 NJN196629:NJO196632 NTJ196629:NTK196632 ODF196629:ODG196632 ONB196629:ONC196632 OWX196629:OWY196632 PGT196629:PGU196632 PQP196629:PQQ196632 QAL196629:QAM196632 QKH196629:QKI196632 QUD196629:QUE196632 RDZ196629:REA196632 RNV196629:RNW196632 RXR196629:RXS196632 SHN196629:SHO196632 SRJ196629:SRK196632 TBF196629:TBG196632 TLB196629:TLC196632 TUX196629:TUY196632 UET196629:UEU196632 UOP196629:UOQ196632 UYL196629:UYM196632 VIH196629:VII196632 VSD196629:VSE196632 WBZ196629:WCA196632 WLV196629:WLW196632 WVR196629:WVS196632 J262165:K262168 JF262165:JG262168 TB262165:TC262168 ACX262165:ACY262168 AMT262165:AMU262168 AWP262165:AWQ262168 BGL262165:BGM262168 BQH262165:BQI262168 CAD262165:CAE262168 CJZ262165:CKA262168 CTV262165:CTW262168 DDR262165:DDS262168 DNN262165:DNO262168 DXJ262165:DXK262168 EHF262165:EHG262168 ERB262165:ERC262168 FAX262165:FAY262168 FKT262165:FKU262168 FUP262165:FUQ262168 GEL262165:GEM262168 GOH262165:GOI262168 GYD262165:GYE262168 HHZ262165:HIA262168 HRV262165:HRW262168 IBR262165:IBS262168 ILN262165:ILO262168 IVJ262165:IVK262168 JFF262165:JFG262168 JPB262165:JPC262168 JYX262165:JYY262168 KIT262165:KIU262168 KSP262165:KSQ262168 LCL262165:LCM262168 LMH262165:LMI262168 LWD262165:LWE262168 MFZ262165:MGA262168 MPV262165:MPW262168 MZR262165:MZS262168 NJN262165:NJO262168 NTJ262165:NTK262168 ODF262165:ODG262168 ONB262165:ONC262168 OWX262165:OWY262168 PGT262165:PGU262168 PQP262165:PQQ262168 QAL262165:QAM262168 QKH262165:QKI262168 QUD262165:QUE262168 RDZ262165:REA262168 RNV262165:RNW262168 RXR262165:RXS262168 SHN262165:SHO262168 SRJ262165:SRK262168 TBF262165:TBG262168 TLB262165:TLC262168 TUX262165:TUY262168 UET262165:UEU262168 UOP262165:UOQ262168 UYL262165:UYM262168 VIH262165:VII262168 VSD262165:VSE262168 WBZ262165:WCA262168 WLV262165:WLW262168 WVR262165:WVS262168 J327701:K327704 JF327701:JG327704 TB327701:TC327704 ACX327701:ACY327704 AMT327701:AMU327704 AWP327701:AWQ327704 BGL327701:BGM327704 BQH327701:BQI327704 CAD327701:CAE327704 CJZ327701:CKA327704 CTV327701:CTW327704 DDR327701:DDS327704 DNN327701:DNO327704 DXJ327701:DXK327704 EHF327701:EHG327704 ERB327701:ERC327704 FAX327701:FAY327704 FKT327701:FKU327704 FUP327701:FUQ327704 GEL327701:GEM327704 GOH327701:GOI327704 GYD327701:GYE327704 HHZ327701:HIA327704 HRV327701:HRW327704 IBR327701:IBS327704 ILN327701:ILO327704 IVJ327701:IVK327704 JFF327701:JFG327704 JPB327701:JPC327704 JYX327701:JYY327704 KIT327701:KIU327704 KSP327701:KSQ327704 LCL327701:LCM327704 LMH327701:LMI327704 LWD327701:LWE327704 MFZ327701:MGA327704 MPV327701:MPW327704 MZR327701:MZS327704 NJN327701:NJO327704 NTJ327701:NTK327704 ODF327701:ODG327704 ONB327701:ONC327704 OWX327701:OWY327704 PGT327701:PGU327704 PQP327701:PQQ327704 QAL327701:QAM327704 QKH327701:QKI327704 QUD327701:QUE327704 RDZ327701:REA327704 RNV327701:RNW327704 RXR327701:RXS327704 SHN327701:SHO327704 SRJ327701:SRK327704 TBF327701:TBG327704 TLB327701:TLC327704 TUX327701:TUY327704 UET327701:UEU327704 UOP327701:UOQ327704 UYL327701:UYM327704 VIH327701:VII327704 VSD327701:VSE327704 WBZ327701:WCA327704 WLV327701:WLW327704 WVR327701:WVS327704 J393237:K393240 JF393237:JG393240 TB393237:TC393240 ACX393237:ACY393240 AMT393237:AMU393240 AWP393237:AWQ393240 BGL393237:BGM393240 BQH393237:BQI393240 CAD393237:CAE393240 CJZ393237:CKA393240 CTV393237:CTW393240 DDR393237:DDS393240 DNN393237:DNO393240 DXJ393237:DXK393240 EHF393237:EHG393240 ERB393237:ERC393240 FAX393237:FAY393240 FKT393237:FKU393240 FUP393237:FUQ393240 GEL393237:GEM393240 GOH393237:GOI393240 GYD393237:GYE393240 HHZ393237:HIA393240 HRV393237:HRW393240 IBR393237:IBS393240 ILN393237:ILO393240 IVJ393237:IVK393240 JFF393237:JFG393240 JPB393237:JPC393240 JYX393237:JYY393240 KIT393237:KIU393240 KSP393237:KSQ393240 LCL393237:LCM393240 LMH393237:LMI393240 LWD393237:LWE393240 MFZ393237:MGA393240 MPV393237:MPW393240 MZR393237:MZS393240 NJN393237:NJO393240 NTJ393237:NTK393240 ODF393237:ODG393240 ONB393237:ONC393240 OWX393237:OWY393240 PGT393237:PGU393240 PQP393237:PQQ393240 QAL393237:QAM393240 QKH393237:QKI393240 QUD393237:QUE393240 RDZ393237:REA393240 RNV393237:RNW393240 RXR393237:RXS393240 SHN393237:SHO393240 SRJ393237:SRK393240 TBF393237:TBG393240 TLB393237:TLC393240 TUX393237:TUY393240 UET393237:UEU393240 UOP393237:UOQ393240 UYL393237:UYM393240 VIH393237:VII393240 VSD393237:VSE393240 WBZ393237:WCA393240 WLV393237:WLW393240 WVR393237:WVS393240 J458773:K458776 JF458773:JG458776 TB458773:TC458776 ACX458773:ACY458776 AMT458773:AMU458776 AWP458773:AWQ458776 BGL458773:BGM458776 BQH458773:BQI458776 CAD458773:CAE458776 CJZ458773:CKA458776 CTV458773:CTW458776 DDR458773:DDS458776 DNN458773:DNO458776 DXJ458773:DXK458776 EHF458773:EHG458776 ERB458773:ERC458776 FAX458773:FAY458776 FKT458773:FKU458776 FUP458773:FUQ458776 GEL458773:GEM458776 GOH458773:GOI458776 GYD458773:GYE458776 HHZ458773:HIA458776 HRV458773:HRW458776 IBR458773:IBS458776 ILN458773:ILO458776 IVJ458773:IVK458776 JFF458773:JFG458776 JPB458773:JPC458776 JYX458773:JYY458776 KIT458773:KIU458776 KSP458773:KSQ458776 LCL458773:LCM458776 LMH458773:LMI458776 LWD458773:LWE458776 MFZ458773:MGA458776 MPV458773:MPW458776 MZR458773:MZS458776 NJN458773:NJO458776 NTJ458773:NTK458776 ODF458773:ODG458776 ONB458773:ONC458776 OWX458773:OWY458776 PGT458773:PGU458776 PQP458773:PQQ458776 QAL458773:QAM458776 QKH458773:QKI458776 QUD458773:QUE458776 RDZ458773:REA458776 RNV458773:RNW458776 RXR458773:RXS458776 SHN458773:SHO458776 SRJ458773:SRK458776 TBF458773:TBG458776 TLB458773:TLC458776 TUX458773:TUY458776 UET458773:UEU458776 UOP458773:UOQ458776 UYL458773:UYM458776 VIH458773:VII458776 VSD458773:VSE458776 WBZ458773:WCA458776 WLV458773:WLW458776 WVR458773:WVS458776 J524309:K524312 JF524309:JG524312 TB524309:TC524312 ACX524309:ACY524312 AMT524309:AMU524312 AWP524309:AWQ524312 BGL524309:BGM524312 BQH524309:BQI524312 CAD524309:CAE524312 CJZ524309:CKA524312 CTV524309:CTW524312 DDR524309:DDS524312 DNN524309:DNO524312 DXJ524309:DXK524312 EHF524309:EHG524312 ERB524309:ERC524312 FAX524309:FAY524312 FKT524309:FKU524312 FUP524309:FUQ524312 GEL524309:GEM524312 GOH524309:GOI524312 GYD524309:GYE524312 HHZ524309:HIA524312 HRV524309:HRW524312 IBR524309:IBS524312 ILN524309:ILO524312 IVJ524309:IVK524312 JFF524309:JFG524312 JPB524309:JPC524312 JYX524309:JYY524312 KIT524309:KIU524312 KSP524309:KSQ524312 LCL524309:LCM524312 LMH524309:LMI524312 LWD524309:LWE524312 MFZ524309:MGA524312 MPV524309:MPW524312 MZR524309:MZS524312 NJN524309:NJO524312 NTJ524309:NTK524312 ODF524309:ODG524312 ONB524309:ONC524312 OWX524309:OWY524312 PGT524309:PGU524312 PQP524309:PQQ524312 QAL524309:QAM524312 QKH524309:QKI524312 QUD524309:QUE524312 RDZ524309:REA524312 RNV524309:RNW524312 RXR524309:RXS524312 SHN524309:SHO524312 SRJ524309:SRK524312 TBF524309:TBG524312 TLB524309:TLC524312 TUX524309:TUY524312 UET524309:UEU524312 UOP524309:UOQ524312 UYL524309:UYM524312 VIH524309:VII524312 VSD524309:VSE524312 WBZ524309:WCA524312 WLV524309:WLW524312 WVR524309:WVS524312 J589845:K589848 JF589845:JG589848 TB589845:TC589848 ACX589845:ACY589848 AMT589845:AMU589848 AWP589845:AWQ589848 BGL589845:BGM589848 BQH589845:BQI589848 CAD589845:CAE589848 CJZ589845:CKA589848 CTV589845:CTW589848 DDR589845:DDS589848 DNN589845:DNO589848 DXJ589845:DXK589848 EHF589845:EHG589848 ERB589845:ERC589848 FAX589845:FAY589848 FKT589845:FKU589848 FUP589845:FUQ589848 GEL589845:GEM589848 GOH589845:GOI589848 GYD589845:GYE589848 HHZ589845:HIA589848 HRV589845:HRW589848 IBR589845:IBS589848 ILN589845:ILO589848 IVJ589845:IVK589848 JFF589845:JFG589848 JPB589845:JPC589848 JYX589845:JYY589848 KIT589845:KIU589848 KSP589845:KSQ589848 LCL589845:LCM589848 LMH589845:LMI589848 LWD589845:LWE589848 MFZ589845:MGA589848 MPV589845:MPW589848 MZR589845:MZS589848 NJN589845:NJO589848 NTJ589845:NTK589848 ODF589845:ODG589848 ONB589845:ONC589848 OWX589845:OWY589848 PGT589845:PGU589848 PQP589845:PQQ589848 QAL589845:QAM589848 QKH589845:QKI589848 QUD589845:QUE589848 RDZ589845:REA589848 RNV589845:RNW589848 RXR589845:RXS589848 SHN589845:SHO589848 SRJ589845:SRK589848 TBF589845:TBG589848 TLB589845:TLC589848 TUX589845:TUY589848 UET589845:UEU589848 UOP589845:UOQ589848 UYL589845:UYM589848 VIH589845:VII589848 VSD589845:VSE589848 WBZ589845:WCA589848 WLV589845:WLW589848 WVR589845:WVS589848 J655381:K655384 JF655381:JG655384 TB655381:TC655384 ACX655381:ACY655384 AMT655381:AMU655384 AWP655381:AWQ655384 BGL655381:BGM655384 BQH655381:BQI655384 CAD655381:CAE655384 CJZ655381:CKA655384 CTV655381:CTW655384 DDR655381:DDS655384 DNN655381:DNO655384 DXJ655381:DXK655384 EHF655381:EHG655384 ERB655381:ERC655384 FAX655381:FAY655384 FKT655381:FKU655384 FUP655381:FUQ655384 GEL655381:GEM655384 GOH655381:GOI655384 GYD655381:GYE655384 HHZ655381:HIA655384 HRV655381:HRW655384 IBR655381:IBS655384 ILN655381:ILO655384 IVJ655381:IVK655384 JFF655381:JFG655384 JPB655381:JPC655384 JYX655381:JYY655384 KIT655381:KIU655384 KSP655381:KSQ655384 LCL655381:LCM655384 LMH655381:LMI655384 LWD655381:LWE655384 MFZ655381:MGA655384 MPV655381:MPW655384 MZR655381:MZS655384 NJN655381:NJO655384 NTJ655381:NTK655384 ODF655381:ODG655384 ONB655381:ONC655384 OWX655381:OWY655384 PGT655381:PGU655384 PQP655381:PQQ655384 QAL655381:QAM655384 QKH655381:QKI655384 QUD655381:QUE655384 RDZ655381:REA655384 RNV655381:RNW655384 RXR655381:RXS655384 SHN655381:SHO655384 SRJ655381:SRK655384 TBF655381:TBG655384 TLB655381:TLC655384 TUX655381:TUY655384 UET655381:UEU655384 UOP655381:UOQ655384 UYL655381:UYM655384 VIH655381:VII655384 VSD655381:VSE655384 WBZ655381:WCA655384 WLV655381:WLW655384 WVR655381:WVS655384 J720917:K720920 JF720917:JG720920 TB720917:TC720920 ACX720917:ACY720920 AMT720917:AMU720920 AWP720917:AWQ720920 BGL720917:BGM720920 BQH720917:BQI720920 CAD720917:CAE720920 CJZ720917:CKA720920 CTV720917:CTW720920 DDR720917:DDS720920 DNN720917:DNO720920 DXJ720917:DXK720920 EHF720917:EHG720920 ERB720917:ERC720920 FAX720917:FAY720920 FKT720917:FKU720920 FUP720917:FUQ720920 GEL720917:GEM720920 GOH720917:GOI720920 GYD720917:GYE720920 HHZ720917:HIA720920 HRV720917:HRW720920 IBR720917:IBS720920 ILN720917:ILO720920 IVJ720917:IVK720920 JFF720917:JFG720920 JPB720917:JPC720920 JYX720917:JYY720920 KIT720917:KIU720920 KSP720917:KSQ720920 LCL720917:LCM720920 LMH720917:LMI720920 LWD720917:LWE720920 MFZ720917:MGA720920 MPV720917:MPW720920 MZR720917:MZS720920 NJN720917:NJO720920 NTJ720917:NTK720920 ODF720917:ODG720920 ONB720917:ONC720920 OWX720917:OWY720920 PGT720917:PGU720920 PQP720917:PQQ720920 QAL720917:QAM720920 QKH720917:QKI720920 QUD720917:QUE720920 RDZ720917:REA720920 RNV720917:RNW720920 RXR720917:RXS720920 SHN720917:SHO720920 SRJ720917:SRK720920 TBF720917:TBG720920 TLB720917:TLC720920 TUX720917:TUY720920 UET720917:UEU720920 UOP720917:UOQ720920 UYL720917:UYM720920 VIH720917:VII720920 VSD720917:VSE720920 WBZ720917:WCA720920 WLV720917:WLW720920 WVR720917:WVS720920 J786453:K786456 JF786453:JG786456 TB786453:TC786456 ACX786453:ACY786456 AMT786453:AMU786456 AWP786453:AWQ786456 BGL786453:BGM786456 BQH786453:BQI786456 CAD786453:CAE786456 CJZ786453:CKA786456 CTV786453:CTW786456 DDR786453:DDS786456 DNN786453:DNO786456 DXJ786453:DXK786456 EHF786453:EHG786456 ERB786453:ERC786456 FAX786453:FAY786456 FKT786453:FKU786456 FUP786453:FUQ786456 GEL786453:GEM786456 GOH786453:GOI786456 GYD786453:GYE786456 HHZ786453:HIA786456 HRV786453:HRW786456 IBR786453:IBS786456 ILN786453:ILO786456 IVJ786453:IVK786456 JFF786453:JFG786456 JPB786453:JPC786456 JYX786453:JYY786456 KIT786453:KIU786456 KSP786453:KSQ786456 LCL786453:LCM786456 LMH786453:LMI786456 LWD786453:LWE786456 MFZ786453:MGA786456 MPV786453:MPW786456 MZR786453:MZS786456 NJN786453:NJO786456 NTJ786453:NTK786456 ODF786453:ODG786456 ONB786453:ONC786456 OWX786453:OWY786456 PGT786453:PGU786456 PQP786453:PQQ786456 QAL786453:QAM786456 QKH786453:QKI786456 QUD786453:QUE786456 RDZ786453:REA786456 RNV786453:RNW786456 RXR786453:RXS786456 SHN786453:SHO786456 SRJ786453:SRK786456 TBF786453:TBG786456 TLB786453:TLC786456 TUX786453:TUY786456 UET786453:UEU786456 UOP786453:UOQ786456 UYL786453:UYM786456 VIH786453:VII786456 VSD786453:VSE786456 WBZ786453:WCA786456 WLV786453:WLW786456 WVR786453:WVS786456 J851989:K851992 JF851989:JG851992 TB851989:TC851992 ACX851989:ACY851992 AMT851989:AMU851992 AWP851989:AWQ851992 BGL851989:BGM851992 BQH851989:BQI851992 CAD851989:CAE851992 CJZ851989:CKA851992 CTV851989:CTW851992 DDR851989:DDS851992 DNN851989:DNO851992 DXJ851989:DXK851992 EHF851989:EHG851992 ERB851989:ERC851992 FAX851989:FAY851992 FKT851989:FKU851992 FUP851989:FUQ851992 GEL851989:GEM851992 GOH851989:GOI851992 GYD851989:GYE851992 HHZ851989:HIA851992 HRV851989:HRW851992 IBR851989:IBS851992 ILN851989:ILO851992 IVJ851989:IVK851992 JFF851989:JFG851992 JPB851989:JPC851992 JYX851989:JYY851992 KIT851989:KIU851992 KSP851989:KSQ851992 LCL851989:LCM851992 LMH851989:LMI851992 LWD851989:LWE851992 MFZ851989:MGA851992 MPV851989:MPW851992 MZR851989:MZS851992 NJN851989:NJO851992 NTJ851989:NTK851992 ODF851989:ODG851992 ONB851989:ONC851992 OWX851989:OWY851992 PGT851989:PGU851992 PQP851989:PQQ851992 QAL851989:QAM851992 QKH851989:QKI851992 QUD851989:QUE851992 RDZ851989:REA851992 RNV851989:RNW851992 RXR851989:RXS851992 SHN851989:SHO851992 SRJ851989:SRK851992 TBF851989:TBG851992 TLB851989:TLC851992 TUX851989:TUY851992 UET851989:UEU851992 UOP851989:UOQ851992 UYL851989:UYM851992 VIH851989:VII851992 VSD851989:VSE851992 WBZ851989:WCA851992 WLV851989:WLW851992 WVR851989:WVS851992 J917525:K917528 JF917525:JG917528 TB917525:TC917528 ACX917525:ACY917528 AMT917525:AMU917528 AWP917525:AWQ917528 BGL917525:BGM917528 BQH917525:BQI917528 CAD917525:CAE917528 CJZ917525:CKA917528 CTV917525:CTW917528 DDR917525:DDS917528 DNN917525:DNO917528 DXJ917525:DXK917528 EHF917525:EHG917528 ERB917525:ERC917528 FAX917525:FAY917528 FKT917525:FKU917528 FUP917525:FUQ917528 GEL917525:GEM917528 GOH917525:GOI917528 GYD917525:GYE917528 HHZ917525:HIA917528 HRV917525:HRW917528 IBR917525:IBS917528 ILN917525:ILO917528 IVJ917525:IVK917528 JFF917525:JFG917528 JPB917525:JPC917528 JYX917525:JYY917528 KIT917525:KIU917528 KSP917525:KSQ917528 LCL917525:LCM917528 LMH917525:LMI917528 LWD917525:LWE917528 MFZ917525:MGA917528 MPV917525:MPW917528 MZR917525:MZS917528 NJN917525:NJO917528 NTJ917525:NTK917528 ODF917525:ODG917528 ONB917525:ONC917528 OWX917525:OWY917528 PGT917525:PGU917528 PQP917525:PQQ917528 QAL917525:QAM917528 QKH917525:QKI917528 QUD917525:QUE917528 RDZ917525:REA917528 RNV917525:RNW917528 RXR917525:RXS917528 SHN917525:SHO917528 SRJ917525:SRK917528 TBF917525:TBG917528 TLB917525:TLC917528 TUX917525:TUY917528 UET917525:UEU917528 UOP917525:UOQ917528 UYL917525:UYM917528 VIH917525:VII917528 VSD917525:VSE917528 WBZ917525:WCA917528 WLV917525:WLW917528 WVR917525:WVS917528 J983061:K983064 JF983061:JG983064 TB983061:TC983064 ACX983061:ACY983064 AMT983061:AMU983064 AWP983061:AWQ983064 BGL983061:BGM983064 BQH983061:BQI983064 CAD983061:CAE983064 CJZ983061:CKA983064 CTV983061:CTW983064 DDR983061:DDS983064 DNN983061:DNO983064 DXJ983061:DXK983064 EHF983061:EHG983064 ERB983061:ERC983064 FAX983061:FAY983064 FKT983061:FKU983064 FUP983061:FUQ983064 GEL983061:GEM983064 GOH983061:GOI983064 GYD983061:GYE983064 HHZ983061:HIA983064 HRV983061:HRW983064 IBR983061:IBS983064 ILN983061:ILO983064 IVJ983061:IVK983064 JFF983061:JFG983064 JPB983061:JPC983064 JYX983061:JYY983064 KIT983061:KIU983064 KSP983061:KSQ983064 LCL983061:LCM983064 LMH983061:LMI983064 LWD983061:LWE983064 MFZ983061:MGA983064 MPV983061:MPW983064 MZR983061:MZS983064 NJN983061:NJO983064 NTJ983061:NTK983064 ODF983061:ODG983064 ONB983061:ONC983064 OWX983061:OWY983064 PGT983061:PGU983064 PQP983061:PQQ983064 QAL983061:QAM983064 QKH983061:QKI983064 QUD983061:QUE983064 RDZ983061:REA983064 RNV983061:RNW983064 RXR983061:RXS983064 SHN983061:SHO983064 SRJ983061:SRK983064 TBF983061:TBG983064 TLB983061:TLC983064 TUX983061:TUY983064 UET983061:UEU983064 UOP983061:UOQ983064 UYL983061:UYM983064 VIH983061:VII983064 VSD983061:VSE983064 WBZ983061:WCA983064 WLV983061:WLW983064 WVR983061:WVS983064 D21:E24 IZ21:JA24 SV21:SW24 ACR21:ACS24 AMN21:AMO24 AWJ21:AWK24 BGF21:BGG24 BQB21:BQC24 BZX21:BZY24 CJT21:CJU24 CTP21:CTQ24 DDL21:DDM24 DNH21:DNI24 DXD21:DXE24 EGZ21:EHA24 EQV21:EQW24 FAR21:FAS24 FKN21:FKO24 FUJ21:FUK24 GEF21:GEG24 GOB21:GOC24 GXX21:GXY24 HHT21:HHU24 HRP21:HRQ24 IBL21:IBM24 ILH21:ILI24 IVD21:IVE24 JEZ21:JFA24 JOV21:JOW24 JYR21:JYS24 KIN21:KIO24 KSJ21:KSK24 LCF21:LCG24 LMB21:LMC24 LVX21:LVY24 MFT21:MFU24 MPP21:MPQ24 MZL21:MZM24 NJH21:NJI24 NTD21:NTE24 OCZ21:ODA24 OMV21:OMW24 OWR21:OWS24 PGN21:PGO24 PQJ21:PQK24 QAF21:QAG24 QKB21:QKC24 QTX21:QTY24 RDT21:RDU24 RNP21:RNQ24 RXL21:RXM24 SHH21:SHI24 SRD21:SRE24 TAZ21:TBA24 TKV21:TKW24 TUR21:TUS24 UEN21:UEO24 UOJ21:UOK24 UYF21:UYG24 VIB21:VIC24 VRX21:VRY24 WBT21:WBU24 WLP21:WLQ24 WVL21:WVM24 D65557:E65560 IZ65557:JA65560 SV65557:SW65560 ACR65557:ACS65560 AMN65557:AMO65560 AWJ65557:AWK65560 BGF65557:BGG65560 BQB65557:BQC65560 BZX65557:BZY65560 CJT65557:CJU65560 CTP65557:CTQ65560 DDL65557:DDM65560 DNH65557:DNI65560 DXD65557:DXE65560 EGZ65557:EHA65560 EQV65557:EQW65560 FAR65557:FAS65560 FKN65557:FKO65560 FUJ65557:FUK65560 GEF65557:GEG65560 GOB65557:GOC65560 GXX65557:GXY65560 HHT65557:HHU65560 HRP65557:HRQ65560 IBL65557:IBM65560 ILH65557:ILI65560 IVD65557:IVE65560 JEZ65557:JFA65560 JOV65557:JOW65560 JYR65557:JYS65560 KIN65557:KIO65560 KSJ65557:KSK65560 LCF65557:LCG65560 LMB65557:LMC65560 LVX65557:LVY65560 MFT65557:MFU65560 MPP65557:MPQ65560 MZL65557:MZM65560 NJH65557:NJI65560 NTD65557:NTE65560 OCZ65557:ODA65560 OMV65557:OMW65560 OWR65557:OWS65560 PGN65557:PGO65560 PQJ65557:PQK65560 QAF65557:QAG65560 QKB65557:QKC65560 QTX65557:QTY65560 RDT65557:RDU65560 RNP65557:RNQ65560 RXL65557:RXM65560 SHH65557:SHI65560 SRD65557:SRE65560 TAZ65557:TBA65560 TKV65557:TKW65560 TUR65557:TUS65560 UEN65557:UEO65560 UOJ65557:UOK65560 UYF65557:UYG65560 VIB65557:VIC65560 VRX65557:VRY65560 WBT65557:WBU65560 WLP65557:WLQ65560 WVL65557:WVM65560 D131093:E131096 IZ131093:JA131096 SV131093:SW131096 ACR131093:ACS131096 AMN131093:AMO131096 AWJ131093:AWK131096 BGF131093:BGG131096 BQB131093:BQC131096 BZX131093:BZY131096 CJT131093:CJU131096 CTP131093:CTQ131096 DDL131093:DDM131096 DNH131093:DNI131096 DXD131093:DXE131096 EGZ131093:EHA131096 EQV131093:EQW131096 FAR131093:FAS131096 FKN131093:FKO131096 FUJ131093:FUK131096 GEF131093:GEG131096 GOB131093:GOC131096 GXX131093:GXY131096 HHT131093:HHU131096 HRP131093:HRQ131096 IBL131093:IBM131096 ILH131093:ILI131096 IVD131093:IVE131096 JEZ131093:JFA131096 JOV131093:JOW131096 JYR131093:JYS131096 KIN131093:KIO131096 KSJ131093:KSK131096 LCF131093:LCG131096 LMB131093:LMC131096 LVX131093:LVY131096 MFT131093:MFU131096 MPP131093:MPQ131096 MZL131093:MZM131096 NJH131093:NJI131096 NTD131093:NTE131096 OCZ131093:ODA131096 OMV131093:OMW131096 OWR131093:OWS131096 PGN131093:PGO131096 PQJ131093:PQK131096 QAF131093:QAG131096 QKB131093:QKC131096 QTX131093:QTY131096 RDT131093:RDU131096 RNP131093:RNQ131096 RXL131093:RXM131096 SHH131093:SHI131096 SRD131093:SRE131096 TAZ131093:TBA131096 TKV131093:TKW131096 TUR131093:TUS131096 UEN131093:UEO131096 UOJ131093:UOK131096 UYF131093:UYG131096 VIB131093:VIC131096 VRX131093:VRY131096 WBT131093:WBU131096 WLP131093:WLQ131096 WVL131093:WVM131096 D196629:E196632 IZ196629:JA196632 SV196629:SW196632 ACR196629:ACS196632 AMN196629:AMO196632 AWJ196629:AWK196632 BGF196629:BGG196632 BQB196629:BQC196632 BZX196629:BZY196632 CJT196629:CJU196632 CTP196629:CTQ196632 DDL196629:DDM196632 DNH196629:DNI196632 DXD196629:DXE196632 EGZ196629:EHA196632 EQV196629:EQW196632 FAR196629:FAS196632 FKN196629:FKO196632 FUJ196629:FUK196632 GEF196629:GEG196632 GOB196629:GOC196632 GXX196629:GXY196632 HHT196629:HHU196632 HRP196629:HRQ196632 IBL196629:IBM196632 ILH196629:ILI196632 IVD196629:IVE196632 JEZ196629:JFA196632 JOV196629:JOW196632 JYR196629:JYS196632 KIN196629:KIO196632 KSJ196629:KSK196632 LCF196629:LCG196632 LMB196629:LMC196632 LVX196629:LVY196632 MFT196629:MFU196632 MPP196629:MPQ196632 MZL196629:MZM196632 NJH196629:NJI196632 NTD196629:NTE196632 OCZ196629:ODA196632 OMV196629:OMW196632 OWR196629:OWS196632 PGN196629:PGO196632 PQJ196629:PQK196632 QAF196629:QAG196632 QKB196629:QKC196632 QTX196629:QTY196632 RDT196629:RDU196632 RNP196629:RNQ196632 RXL196629:RXM196632 SHH196629:SHI196632 SRD196629:SRE196632 TAZ196629:TBA196632 TKV196629:TKW196632 TUR196629:TUS196632 UEN196629:UEO196632 UOJ196629:UOK196632 UYF196629:UYG196632 VIB196629:VIC196632 VRX196629:VRY196632 WBT196629:WBU196632 WLP196629:WLQ196632 WVL196629:WVM196632 D262165:E262168 IZ262165:JA262168 SV262165:SW262168 ACR262165:ACS262168 AMN262165:AMO262168 AWJ262165:AWK262168 BGF262165:BGG262168 BQB262165:BQC262168 BZX262165:BZY262168 CJT262165:CJU262168 CTP262165:CTQ262168 DDL262165:DDM262168 DNH262165:DNI262168 DXD262165:DXE262168 EGZ262165:EHA262168 EQV262165:EQW262168 FAR262165:FAS262168 FKN262165:FKO262168 FUJ262165:FUK262168 GEF262165:GEG262168 GOB262165:GOC262168 GXX262165:GXY262168 HHT262165:HHU262168 HRP262165:HRQ262168 IBL262165:IBM262168 ILH262165:ILI262168 IVD262165:IVE262168 JEZ262165:JFA262168 JOV262165:JOW262168 JYR262165:JYS262168 KIN262165:KIO262168 KSJ262165:KSK262168 LCF262165:LCG262168 LMB262165:LMC262168 LVX262165:LVY262168 MFT262165:MFU262168 MPP262165:MPQ262168 MZL262165:MZM262168 NJH262165:NJI262168 NTD262165:NTE262168 OCZ262165:ODA262168 OMV262165:OMW262168 OWR262165:OWS262168 PGN262165:PGO262168 PQJ262165:PQK262168 QAF262165:QAG262168 QKB262165:QKC262168 QTX262165:QTY262168 RDT262165:RDU262168 RNP262165:RNQ262168 RXL262165:RXM262168 SHH262165:SHI262168 SRD262165:SRE262168 TAZ262165:TBA262168 TKV262165:TKW262168 TUR262165:TUS262168 UEN262165:UEO262168 UOJ262165:UOK262168 UYF262165:UYG262168 VIB262165:VIC262168 VRX262165:VRY262168 WBT262165:WBU262168 WLP262165:WLQ262168 WVL262165:WVM262168 D327701:E327704 IZ327701:JA327704 SV327701:SW327704 ACR327701:ACS327704 AMN327701:AMO327704 AWJ327701:AWK327704 BGF327701:BGG327704 BQB327701:BQC327704 BZX327701:BZY327704 CJT327701:CJU327704 CTP327701:CTQ327704 DDL327701:DDM327704 DNH327701:DNI327704 DXD327701:DXE327704 EGZ327701:EHA327704 EQV327701:EQW327704 FAR327701:FAS327704 FKN327701:FKO327704 FUJ327701:FUK327704 GEF327701:GEG327704 GOB327701:GOC327704 GXX327701:GXY327704 HHT327701:HHU327704 HRP327701:HRQ327704 IBL327701:IBM327704 ILH327701:ILI327704 IVD327701:IVE327704 JEZ327701:JFA327704 JOV327701:JOW327704 JYR327701:JYS327704 KIN327701:KIO327704 KSJ327701:KSK327704 LCF327701:LCG327704 LMB327701:LMC327704 LVX327701:LVY327704 MFT327701:MFU327704 MPP327701:MPQ327704 MZL327701:MZM327704 NJH327701:NJI327704 NTD327701:NTE327704 OCZ327701:ODA327704 OMV327701:OMW327704 OWR327701:OWS327704 PGN327701:PGO327704 PQJ327701:PQK327704 QAF327701:QAG327704 QKB327701:QKC327704 QTX327701:QTY327704 RDT327701:RDU327704 RNP327701:RNQ327704 RXL327701:RXM327704 SHH327701:SHI327704 SRD327701:SRE327704 TAZ327701:TBA327704 TKV327701:TKW327704 TUR327701:TUS327704 UEN327701:UEO327704 UOJ327701:UOK327704 UYF327701:UYG327704 VIB327701:VIC327704 VRX327701:VRY327704 WBT327701:WBU327704 WLP327701:WLQ327704 WVL327701:WVM327704 D393237:E393240 IZ393237:JA393240 SV393237:SW393240 ACR393237:ACS393240 AMN393237:AMO393240 AWJ393237:AWK393240 BGF393237:BGG393240 BQB393237:BQC393240 BZX393237:BZY393240 CJT393237:CJU393240 CTP393237:CTQ393240 DDL393237:DDM393240 DNH393237:DNI393240 DXD393237:DXE393240 EGZ393237:EHA393240 EQV393237:EQW393240 FAR393237:FAS393240 FKN393237:FKO393240 FUJ393237:FUK393240 GEF393237:GEG393240 GOB393237:GOC393240 GXX393237:GXY393240 HHT393237:HHU393240 HRP393237:HRQ393240 IBL393237:IBM393240 ILH393237:ILI393240 IVD393237:IVE393240 JEZ393237:JFA393240 JOV393237:JOW393240 JYR393237:JYS393240 KIN393237:KIO393240 KSJ393237:KSK393240 LCF393237:LCG393240 LMB393237:LMC393240 LVX393237:LVY393240 MFT393237:MFU393240 MPP393237:MPQ393240 MZL393237:MZM393240 NJH393237:NJI393240 NTD393237:NTE393240 OCZ393237:ODA393240 OMV393237:OMW393240 OWR393237:OWS393240 PGN393237:PGO393240 PQJ393237:PQK393240 QAF393237:QAG393240 QKB393237:QKC393240 QTX393237:QTY393240 RDT393237:RDU393240 RNP393237:RNQ393240 RXL393237:RXM393240 SHH393237:SHI393240 SRD393237:SRE393240 TAZ393237:TBA393240 TKV393237:TKW393240 TUR393237:TUS393240 UEN393237:UEO393240 UOJ393237:UOK393240 UYF393237:UYG393240 VIB393237:VIC393240 VRX393237:VRY393240 WBT393237:WBU393240 WLP393237:WLQ393240 WVL393237:WVM393240 D458773:E458776 IZ458773:JA458776 SV458773:SW458776 ACR458773:ACS458776 AMN458773:AMO458776 AWJ458773:AWK458776 BGF458773:BGG458776 BQB458773:BQC458776 BZX458773:BZY458776 CJT458773:CJU458776 CTP458773:CTQ458776 DDL458773:DDM458776 DNH458773:DNI458776 DXD458773:DXE458776 EGZ458773:EHA458776 EQV458773:EQW458776 FAR458773:FAS458776 FKN458773:FKO458776 FUJ458773:FUK458776 GEF458773:GEG458776 GOB458773:GOC458776 GXX458773:GXY458776 HHT458773:HHU458776 HRP458773:HRQ458776 IBL458773:IBM458776 ILH458773:ILI458776 IVD458773:IVE458776 JEZ458773:JFA458776 JOV458773:JOW458776 JYR458773:JYS458776 KIN458773:KIO458776 KSJ458773:KSK458776 LCF458773:LCG458776 LMB458773:LMC458776 LVX458773:LVY458776 MFT458773:MFU458776 MPP458773:MPQ458776 MZL458773:MZM458776 NJH458773:NJI458776 NTD458773:NTE458776 OCZ458773:ODA458776 OMV458773:OMW458776 OWR458773:OWS458776 PGN458773:PGO458776 PQJ458773:PQK458776 QAF458773:QAG458776 QKB458773:QKC458776 QTX458773:QTY458776 RDT458773:RDU458776 RNP458773:RNQ458776 RXL458773:RXM458776 SHH458773:SHI458776 SRD458773:SRE458776 TAZ458773:TBA458776 TKV458773:TKW458776 TUR458773:TUS458776 UEN458773:UEO458776 UOJ458773:UOK458776 UYF458773:UYG458776 VIB458773:VIC458776 VRX458773:VRY458776 WBT458773:WBU458776 WLP458773:WLQ458776 WVL458773:WVM458776 D524309:E524312 IZ524309:JA524312 SV524309:SW524312 ACR524309:ACS524312 AMN524309:AMO524312 AWJ524309:AWK524312 BGF524309:BGG524312 BQB524309:BQC524312 BZX524309:BZY524312 CJT524309:CJU524312 CTP524309:CTQ524312 DDL524309:DDM524312 DNH524309:DNI524312 DXD524309:DXE524312 EGZ524309:EHA524312 EQV524309:EQW524312 FAR524309:FAS524312 FKN524309:FKO524312 FUJ524309:FUK524312 GEF524309:GEG524312 GOB524309:GOC524312 GXX524309:GXY524312 HHT524309:HHU524312 HRP524309:HRQ524312 IBL524309:IBM524312 ILH524309:ILI524312 IVD524309:IVE524312 JEZ524309:JFA524312 JOV524309:JOW524312 JYR524309:JYS524312 KIN524309:KIO524312 KSJ524309:KSK524312 LCF524309:LCG524312 LMB524309:LMC524312 LVX524309:LVY524312 MFT524309:MFU524312 MPP524309:MPQ524312 MZL524309:MZM524312 NJH524309:NJI524312 NTD524309:NTE524312 OCZ524309:ODA524312 OMV524309:OMW524312 OWR524309:OWS524312 PGN524309:PGO524312 PQJ524309:PQK524312 QAF524309:QAG524312 QKB524309:QKC524312 QTX524309:QTY524312 RDT524309:RDU524312 RNP524309:RNQ524312 RXL524309:RXM524312 SHH524309:SHI524312 SRD524309:SRE524312 TAZ524309:TBA524312 TKV524309:TKW524312 TUR524309:TUS524312 UEN524309:UEO524312 UOJ524309:UOK524312 UYF524309:UYG524312 VIB524309:VIC524312 VRX524309:VRY524312 WBT524309:WBU524312 WLP524309:WLQ524312 WVL524309:WVM524312 D589845:E589848 IZ589845:JA589848 SV589845:SW589848 ACR589845:ACS589848 AMN589845:AMO589848 AWJ589845:AWK589848 BGF589845:BGG589848 BQB589845:BQC589848 BZX589845:BZY589848 CJT589845:CJU589848 CTP589845:CTQ589848 DDL589845:DDM589848 DNH589845:DNI589848 DXD589845:DXE589848 EGZ589845:EHA589848 EQV589845:EQW589848 FAR589845:FAS589848 FKN589845:FKO589848 FUJ589845:FUK589848 GEF589845:GEG589848 GOB589845:GOC589848 GXX589845:GXY589848 HHT589845:HHU589848 HRP589845:HRQ589848 IBL589845:IBM589848 ILH589845:ILI589848 IVD589845:IVE589848 JEZ589845:JFA589848 JOV589845:JOW589848 JYR589845:JYS589848 KIN589845:KIO589848 KSJ589845:KSK589848 LCF589845:LCG589848 LMB589845:LMC589848 LVX589845:LVY589848 MFT589845:MFU589848 MPP589845:MPQ589848 MZL589845:MZM589848 NJH589845:NJI589848 NTD589845:NTE589848 OCZ589845:ODA589848 OMV589845:OMW589848 OWR589845:OWS589848 PGN589845:PGO589848 PQJ589845:PQK589848 QAF589845:QAG589848 QKB589845:QKC589848 QTX589845:QTY589848 RDT589845:RDU589848 RNP589845:RNQ589848 RXL589845:RXM589848 SHH589845:SHI589848 SRD589845:SRE589848 TAZ589845:TBA589848 TKV589845:TKW589848 TUR589845:TUS589848 UEN589845:UEO589848 UOJ589845:UOK589848 UYF589845:UYG589848 VIB589845:VIC589848 VRX589845:VRY589848 WBT589845:WBU589848 WLP589845:WLQ589848 WVL589845:WVM589848 D655381:E655384 IZ655381:JA655384 SV655381:SW655384 ACR655381:ACS655384 AMN655381:AMO655384 AWJ655381:AWK655384 BGF655381:BGG655384 BQB655381:BQC655384 BZX655381:BZY655384 CJT655381:CJU655384 CTP655381:CTQ655384 DDL655381:DDM655384 DNH655381:DNI655384 DXD655381:DXE655384 EGZ655381:EHA655384 EQV655381:EQW655384 FAR655381:FAS655384 FKN655381:FKO655384 FUJ655381:FUK655384 GEF655381:GEG655384 GOB655381:GOC655384 GXX655381:GXY655384 HHT655381:HHU655384 HRP655381:HRQ655384 IBL655381:IBM655384 ILH655381:ILI655384 IVD655381:IVE655384 JEZ655381:JFA655384 JOV655381:JOW655384 JYR655381:JYS655384 KIN655381:KIO655384 KSJ655381:KSK655384 LCF655381:LCG655384 LMB655381:LMC655384 LVX655381:LVY655384 MFT655381:MFU655384 MPP655381:MPQ655384 MZL655381:MZM655384 NJH655381:NJI655384 NTD655381:NTE655384 OCZ655381:ODA655384 OMV655381:OMW655384 OWR655381:OWS655384 PGN655381:PGO655384 PQJ655381:PQK655384 QAF655381:QAG655384 QKB655381:QKC655384 QTX655381:QTY655384 RDT655381:RDU655384 RNP655381:RNQ655384 RXL655381:RXM655384 SHH655381:SHI655384 SRD655381:SRE655384 TAZ655381:TBA655384 TKV655381:TKW655384 TUR655381:TUS655384 UEN655381:UEO655384 UOJ655381:UOK655384 UYF655381:UYG655384 VIB655381:VIC655384 VRX655381:VRY655384 WBT655381:WBU655384 WLP655381:WLQ655384 WVL655381:WVM655384 D720917:E720920 IZ720917:JA720920 SV720917:SW720920 ACR720917:ACS720920 AMN720917:AMO720920 AWJ720917:AWK720920 BGF720917:BGG720920 BQB720917:BQC720920 BZX720917:BZY720920 CJT720917:CJU720920 CTP720917:CTQ720920 DDL720917:DDM720920 DNH720917:DNI720920 DXD720917:DXE720920 EGZ720917:EHA720920 EQV720917:EQW720920 FAR720917:FAS720920 FKN720917:FKO720920 FUJ720917:FUK720920 GEF720917:GEG720920 GOB720917:GOC720920 GXX720917:GXY720920 HHT720917:HHU720920 HRP720917:HRQ720920 IBL720917:IBM720920 ILH720917:ILI720920 IVD720917:IVE720920 JEZ720917:JFA720920 JOV720917:JOW720920 JYR720917:JYS720920 KIN720917:KIO720920 KSJ720917:KSK720920 LCF720917:LCG720920 LMB720917:LMC720920 LVX720917:LVY720920 MFT720917:MFU720920 MPP720917:MPQ720920 MZL720917:MZM720920 NJH720917:NJI720920 NTD720917:NTE720920 OCZ720917:ODA720920 OMV720917:OMW720920 OWR720917:OWS720920 PGN720917:PGO720920 PQJ720917:PQK720920 QAF720917:QAG720920 QKB720917:QKC720920 QTX720917:QTY720920 RDT720917:RDU720920 RNP720917:RNQ720920 RXL720917:RXM720920 SHH720917:SHI720920 SRD720917:SRE720920 TAZ720917:TBA720920 TKV720917:TKW720920 TUR720917:TUS720920 UEN720917:UEO720920 UOJ720917:UOK720920 UYF720917:UYG720920 VIB720917:VIC720920 VRX720917:VRY720920 WBT720917:WBU720920 WLP720917:WLQ720920 WVL720917:WVM720920 D786453:E786456 IZ786453:JA786456 SV786453:SW786456 ACR786453:ACS786456 AMN786453:AMO786456 AWJ786453:AWK786456 BGF786453:BGG786456 BQB786453:BQC786456 BZX786453:BZY786456 CJT786453:CJU786456 CTP786453:CTQ786456 DDL786453:DDM786456 DNH786453:DNI786456 DXD786453:DXE786456 EGZ786453:EHA786456 EQV786453:EQW786456 FAR786453:FAS786456 FKN786453:FKO786456 FUJ786453:FUK786456 GEF786453:GEG786456 GOB786453:GOC786456 GXX786453:GXY786456 HHT786453:HHU786456 HRP786453:HRQ786456 IBL786453:IBM786456 ILH786453:ILI786456 IVD786453:IVE786456 JEZ786453:JFA786456 JOV786453:JOW786456 JYR786453:JYS786456 KIN786453:KIO786456 KSJ786453:KSK786456 LCF786453:LCG786456 LMB786453:LMC786456 LVX786453:LVY786456 MFT786453:MFU786456 MPP786453:MPQ786456 MZL786453:MZM786456 NJH786453:NJI786456 NTD786453:NTE786456 OCZ786453:ODA786456 OMV786453:OMW786456 OWR786453:OWS786456 PGN786453:PGO786456 PQJ786453:PQK786456 QAF786453:QAG786456 QKB786453:QKC786456 QTX786453:QTY786456 RDT786453:RDU786456 RNP786453:RNQ786456 RXL786453:RXM786456 SHH786453:SHI786456 SRD786453:SRE786456 TAZ786453:TBA786456 TKV786453:TKW786456 TUR786453:TUS786456 UEN786453:UEO786456 UOJ786453:UOK786456 UYF786453:UYG786456 VIB786453:VIC786456 VRX786453:VRY786456 WBT786453:WBU786456 WLP786453:WLQ786456 WVL786453:WVM786456 D851989:E851992 IZ851989:JA851992 SV851989:SW851992 ACR851989:ACS851992 AMN851989:AMO851992 AWJ851989:AWK851992 BGF851989:BGG851992 BQB851989:BQC851992 BZX851989:BZY851992 CJT851989:CJU851992 CTP851989:CTQ851992 DDL851989:DDM851992 DNH851989:DNI851992 DXD851989:DXE851992 EGZ851989:EHA851992 EQV851989:EQW851992 FAR851989:FAS851992 FKN851989:FKO851992 FUJ851989:FUK851992 GEF851989:GEG851992 GOB851989:GOC851992 GXX851989:GXY851992 HHT851989:HHU851992 HRP851989:HRQ851992 IBL851989:IBM851992 ILH851989:ILI851992 IVD851989:IVE851992 JEZ851989:JFA851992 JOV851989:JOW851992 JYR851989:JYS851992 KIN851989:KIO851992 KSJ851989:KSK851992 LCF851989:LCG851992 LMB851989:LMC851992 LVX851989:LVY851992 MFT851989:MFU851992 MPP851989:MPQ851992 MZL851989:MZM851992 NJH851989:NJI851992 NTD851989:NTE851992 OCZ851989:ODA851992 OMV851989:OMW851992 OWR851989:OWS851992 PGN851989:PGO851992 PQJ851989:PQK851992 QAF851989:QAG851992 QKB851989:QKC851992 QTX851989:QTY851992 RDT851989:RDU851992 RNP851989:RNQ851992 RXL851989:RXM851992 SHH851989:SHI851992 SRD851989:SRE851992 TAZ851989:TBA851992 TKV851989:TKW851992 TUR851989:TUS851992 UEN851989:UEO851992 UOJ851989:UOK851992 UYF851989:UYG851992 VIB851989:VIC851992 VRX851989:VRY851992 WBT851989:WBU851992 WLP851989:WLQ851992 WVL851989:WVM851992 D917525:E917528 IZ917525:JA917528 SV917525:SW917528 ACR917525:ACS917528 AMN917525:AMO917528 AWJ917525:AWK917528 BGF917525:BGG917528 BQB917525:BQC917528 BZX917525:BZY917528 CJT917525:CJU917528 CTP917525:CTQ917528 DDL917525:DDM917528 DNH917525:DNI917528 DXD917525:DXE917528 EGZ917525:EHA917528 EQV917525:EQW917528 FAR917525:FAS917528 FKN917525:FKO917528 FUJ917525:FUK917528 GEF917525:GEG917528 GOB917525:GOC917528 GXX917525:GXY917528 HHT917525:HHU917528 HRP917525:HRQ917528 IBL917525:IBM917528 ILH917525:ILI917528 IVD917525:IVE917528 JEZ917525:JFA917528 JOV917525:JOW917528 JYR917525:JYS917528 KIN917525:KIO917528 KSJ917525:KSK917528 LCF917525:LCG917528 LMB917525:LMC917528 LVX917525:LVY917528 MFT917525:MFU917528 MPP917525:MPQ917528 MZL917525:MZM917528 NJH917525:NJI917528 NTD917525:NTE917528 OCZ917525:ODA917528 OMV917525:OMW917528 OWR917525:OWS917528 PGN917525:PGO917528 PQJ917525:PQK917528 QAF917525:QAG917528 QKB917525:QKC917528 QTX917525:QTY917528 RDT917525:RDU917528 RNP917525:RNQ917528 RXL917525:RXM917528 SHH917525:SHI917528 SRD917525:SRE917528 TAZ917525:TBA917528 TKV917525:TKW917528 TUR917525:TUS917528 UEN917525:UEO917528 UOJ917525:UOK917528 UYF917525:UYG917528 VIB917525:VIC917528 VRX917525:VRY917528 WBT917525:WBU917528 WLP917525:WLQ917528 WVL917525:WVM917528 D983061:E983064 IZ983061:JA983064 SV983061:SW983064 ACR983061:ACS983064 AMN983061:AMO983064 AWJ983061:AWK983064 BGF983061:BGG983064 BQB983061:BQC983064 BZX983061:BZY983064 CJT983061:CJU983064 CTP983061:CTQ983064 DDL983061:DDM983064 DNH983061:DNI983064 DXD983061:DXE983064 EGZ983061:EHA983064 EQV983061:EQW983064 FAR983061:FAS983064 FKN983061:FKO983064 FUJ983061:FUK983064 GEF983061:GEG983064 GOB983061:GOC983064 GXX983061:GXY983064 HHT983061:HHU983064 HRP983061:HRQ983064 IBL983061:IBM983064 ILH983061:ILI983064 IVD983061:IVE983064 JEZ983061:JFA983064 JOV983061:JOW983064 JYR983061:JYS983064 KIN983061:KIO983064 KSJ983061:KSK983064 LCF983061:LCG983064 LMB983061:LMC983064 LVX983061:LVY983064 MFT983061:MFU983064 MPP983061:MPQ983064 MZL983061:MZM983064 NJH983061:NJI983064 NTD983061:NTE983064 OCZ983061:ODA983064 OMV983061:OMW983064 OWR983061:OWS983064 PGN983061:PGO983064 PQJ983061:PQK983064 QAF983061:QAG983064 QKB983061:QKC983064 QTX983061:QTY983064 RDT983061:RDU983064 RNP983061:RNQ983064 RXL983061:RXM983064 SHH983061:SHI983064 SRD983061:SRE983064 TAZ983061:TBA983064 TKV983061:TKW983064 TUR983061:TUS983064 UEN983061:UEO983064 UOJ983061:UOK983064 UYF983061:UYG983064 VIB983061:VIC983064 VRX983061:VRY983064 WBT983061:WBU983064 WLP983061:WLQ983064 WVL983061:WVM983064 J17:K17 JF17:JG17 TB17:TC17 ACX17:ACY17 AMT17:AMU17 AWP17:AWQ17 BGL17:BGM17 BQH17:BQI17 CAD17:CAE17 CJZ17:CKA17 CTV17:CTW17 DDR17:DDS17 DNN17:DNO17 DXJ17:DXK17 EHF17:EHG17 ERB17:ERC17 FAX17:FAY17 FKT17:FKU17 FUP17:FUQ17 GEL17:GEM17 GOH17:GOI17 GYD17:GYE17 HHZ17:HIA17 HRV17:HRW17 IBR17:IBS17 ILN17:ILO17 IVJ17:IVK17 JFF17:JFG17 JPB17:JPC17 JYX17:JYY17 KIT17:KIU17 KSP17:KSQ17 LCL17:LCM17 LMH17:LMI17 LWD17:LWE17 MFZ17:MGA17 MPV17:MPW17 MZR17:MZS17 NJN17:NJO17 NTJ17:NTK17 ODF17:ODG17 ONB17:ONC17 OWX17:OWY17 PGT17:PGU17 PQP17:PQQ17 QAL17:QAM17 QKH17:QKI17 QUD17:QUE17 RDZ17:REA17 RNV17:RNW17 RXR17:RXS17 SHN17:SHO17 SRJ17:SRK17 TBF17:TBG17 TLB17:TLC17 TUX17:TUY17 UET17:UEU17 UOP17:UOQ17 UYL17:UYM17 VIH17:VII17 VSD17:VSE17 WBZ17:WCA17 WLV17:WLW17 WVR17:WVS17 J65553:K65553 JF65553:JG65553 TB65553:TC65553 ACX65553:ACY65553 AMT65553:AMU65553 AWP65553:AWQ65553 BGL65553:BGM65553 BQH65553:BQI65553 CAD65553:CAE65553 CJZ65553:CKA65553 CTV65553:CTW65553 DDR65553:DDS65553 DNN65553:DNO65553 DXJ65553:DXK65553 EHF65553:EHG65553 ERB65553:ERC65553 FAX65553:FAY65553 FKT65553:FKU65553 FUP65553:FUQ65553 GEL65553:GEM65553 GOH65553:GOI65553 GYD65553:GYE65553 HHZ65553:HIA65553 HRV65553:HRW65553 IBR65553:IBS65553 ILN65553:ILO65553 IVJ65553:IVK65553 JFF65553:JFG65553 JPB65553:JPC65553 JYX65553:JYY65553 KIT65553:KIU65553 KSP65553:KSQ65553 LCL65553:LCM65553 LMH65553:LMI65553 LWD65553:LWE65553 MFZ65553:MGA65553 MPV65553:MPW65553 MZR65553:MZS65553 NJN65553:NJO65553 NTJ65553:NTK65553 ODF65553:ODG65553 ONB65553:ONC65553 OWX65553:OWY65553 PGT65553:PGU65553 PQP65553:PQQ65553 QAL65553:QAM65553 QKH65553:QKI65553 QUD65553:QUE65553 RDZ65553:REA65553 RNV65553:RNW65553 RXR65553:RXS65553 SHN65553:SHO65553 SRJ65553:SRK65553 TBF65553:TBG65553 TLB65553:TLC65553 TUX65553:TUY65553 UET65553:UEU65553 UOP65553:UOQ65553 UYL65553:UYM65553 VIH65553:VII65553 VSD65553:VSE65553 WBZ65553:WCA65553 WLV65553:WLW65553 WVR65553:WVS65553 J131089:K131089 JF131089:JG131089 TB131089:TC131089 ACX131089:ACY131089 AMT131089:AMU131089 AWP131089:AWQ131089 BGL131089:BGM131089 BQH131089:BQI131089 CAD131089:CAE131089 CJZ131089:CKA131089 CTV131089:CTW131089 DDR131089:DDS131089 DNN131089:DNO131089 DXJ131089:DXK131089 EHF131089:EHG131089 ERB131089:ERC131089 FAX131089:FAY131089 FKT131089:FKU131089 FUP131089:FUQ131089 GEL131089:GEM131089 GOH131089:GOI131089 GYD131089:GYE131089 HHZ131089:HIA131089 HRV131089:HRW131089 IBR131089:IBS131089 ILN131089:ILO131089 IVJ131089:IVK131089 JFF131089:JFG131089 JPB131089:JPC131089 JYX131089:JYY131089 KIT131089:KIU131089 KSP131089:KSQ131089 LCL131089:LCM131089 LMH131089:LMI131089 LWD131089:LWE131089 MFZ131089:MGA131089 MPV131089:MPW131089 MZR131089:MZS131089 NJN131089:NJO131089 NTJ131089:NTK131089 ODF131089:ODG131089 ONB131089:ONC131089 OWX131089:OWY131089 PGT131089:PGU131089 PQP131089:PQQ131089 QAL131089:QAM131089 QKH131089:QKI131089 QUD131089:QUE131089 RDZ131089:REA131089 RNV131089:RNW131089 RXR131089:RXS131089 SHN131089:SHO131089 SRJ131089:SRK131089 TBF131089:TBG131089 TLB131089:TLC131089 TUX131089:TUY131089 UET131089:UEU131089 UOP131089:UOQ131089 UYL131089:UYM131089 VIH131089:VII131089 VSD131089:VSE131089 WBZ131089:WCA131089 WLV131089:WLW131089 WVR131089:WVS131089 J196625:K196625 JF196625:JG196625 TB196625:TC196625 ACX196625:ACY196625 AMT196625:AMU196625 AWP196625:AWQ196625 BGL196625:BGM196625 BQH196625:BQI196625 CAD196625:CAE196625 CJZ196625:CKA196625 CTV196625:CTW196625 DDR196625:DDS196625 DNN196625:DNO196625 DXJ196625:DXK196625 EHF196625:EHG196625 ERB196625:ERC196625 FAX196625:FAY196625 FKT196625:FKU196625 FUP196625:FUQ196625 GEL196625:GEM196625 GOH196625:GOI196625 GYD196625:GYE196625 HHZ196625:HIA196625 HRV196625:HRW196625 IBR196625:IBS196625 ILN196625:ILO196625 IVJ196625:IVK196625 JFF196625:JFG196625 JPB196625:JPC196625 JYX196625:JYY196625 KIT196625:KIU196625 KSP196625:KSQ196625 LCL196625:LCM196625 LMH196625:LMI196625 LWD196625:LWE196625 MFZ196625:MGA196625 MPV196625:MPW196625 MZR196625:MZS196625 NJN196625:NJO196625 NTJ196625:NTK196625 ODF196625:ODG196625 ONB196625:ONC196625 OWX196625:OWY196625 PGT196625:PGU196625 PQP196625:PQQ196625 QAL196625:QAM196625 QKH196625:QKI196625 QUD196625:QUE196625 RDZ196625:REA196625 RNV196625:RNW196625 RXR196625:RXS196625 SHN196625:SHO196625 SRJ196625:SRK196625 TBF196625:TBG196625 TLB196625:TLC196625 TUX196625:TUY196625 UET196625:UEU196625 UOP196625:UOQ196625 UYL196625:UYM196625 VIH196625:VII196625 VSD196625:VSE196625 WBZ196625:WCA196625 WLV196625:WLW196625 WVR196625:WVS196625 J262161:K262161 JF262161:JG262161 TB262161:TC262161 ACX262161:ACY262161 AMT262161:AMU262161 AWP262161:AWQ262161 BGL262161:BGM262161 BQH262161:BQI262161 CAD262161:CAE262161 CJZ262161:CKA262161 CTV262161:CTW262161 DDR262161:DDS262161 DNN262161:DNO262161 DXJ262161:DXK262161 EHF262161:EHG262161 ERB262161:ERC262161 FAX262161:FAY262161 FKT262161:FKU262161 FUP262161:FUQ262161 GEL262161:GEM262161 GOH262161:GOI262161 GYD262161:GYE262161 HHZ262161:HIA262161 HRV262161:HRW262161 IBR262161:IBS262161 ILN262161:ILO262161 IVJ262161:IVK262161 JFF262161:JFG262161 JPB262161:JPC262161 JYX262161:JYY262161 KIT262161:KIU262161 KSP262161:KSQ262161 LCL262161:LCM262161 LMH262161:LMI262161 LWD262161:LWE262161 MFZ262161:MGA262161 MPV262161:MPW262161 MZR262161:MZS262161 NJN262161:NJO262161 NTJ262161:NTK262161 ODF262161:ODG262161 ONB262161:ONC262161 OWX262161:OWY262161 PGT262161:PGU262161 PQP262161:PQQ262161 QAL262161:QAM262161 QKH262161:QKI262161 QUD262161:QUE262161 RDZ262161:REA262161 RNV262161:RNW262161 RXR262161:RXS262161 SHN262161:SHO262161 SRJ262161:SRK262161 TBF262161:TBG262161 TLB262161:TLC262161 TUX262161:TUY262161 UET262161:UEU262161 UOP262161:UOQ262161 UYL262161:UYM262161 VIH262161:VII262161 VSD262161:VSE262161 WBZ262161:WCA262161 WLV262161:WLW262161 WVR262161:WVS262161 J327697:K327697 JF327697:JG327697 TB327697:TC327697 ACX327697:ACY327697 AMT327697:AMU327697 AWP327697:AWQ327697 BGL327697:BGM327697 BQH327697:BQI327697 CAD327697:CAE327697 CJZ327697:CKA327697 CTV327697:CTW327697 DDR327697:DDS327697 DNN327697:DNO327697 DXJ327697:DXK327697 EHF327697:EHG327697 ERB327697:ERC327697 FAX327697:FAY327697 FKT327697:FKU327697 FUP327697:FUQ327697 GEL327697:GEM327697 GOH327697:GOI327697 GYD327697:GYE327697 HHZ327697:HIA327697 HRV327697:HRW327697 IBR327697:IBS327697 ILN327697:ILO327697 IVJ327697:IVK327697 JFF327697:JFG327697 JPB327697:JPC327697 JYX327697:JYY327697 KIT327697:KIU327697 KSP327697:KSQ327697 LCL327697:LCM327697 LMH327697:LMI327697 LWD327697:LWE327697 MFZ327697:MGA327697 MPV327697:MPW327697 MZR327697:MZS327697 NJN327697:NJO327697 NTJ327697:NTK327697 ODF327697:ODG327697 ONB327697:ONC327697 OWX327697:OWY327697 PGT327697:PGU327697 PQP327697:PQQ327697 QAL327697:QAM327697 QKH327697:QKI327697 QUD327697:QUE327697 RDZ327697:REA327697 RNV327697:RNW327697 RXR327697:RXS327697 SHN327697:SHO327697 SRJ327697:SRK327697 TBF327697:TBG327697 TLB327697:TLC327697 TUX327697:TUY327697 UET327697:UEU327697 UOP327697:UOQ327697 UYL327697:UYM327697 VIH327697:VII327697 VSD327697:VSE327697 WBZ327697:WCA327697 WLV327697:WLW327697 WVR327697:WVS327697 J393233:K393233 JF393233:JG393233 TB393233:TC393233 ACX393233:ACY393233 AMT393233:AMU393233 AWP393233:AWQ393233 BGL393233:BGM393233 BQH393233:BQI393233 CAD393233:CAE393233 CJZ393233:CKA393233 CTV393233:CTW393233 DDR393233:DDS393233 DNN393233:DNO393233 DXJ393233:DXK393233 EHF393233:EHG393233 ERB393233:ERC393233 FAX393233:FAY393233 FKT393233:FKU393233 FUP393233:FUQ393233 GEL393233:GEM393233 GOH393233:GOI393233 GYD393233:GYE393233 HHZ393233:HIA393233 HRV393233:HRW393233 IBR393233:IBS393233 ILN393233:ILO393233 IVJ393233:IVK393233 JFF393233:JFG393233 JPB393233:JPC393233 JYX393233:JYY393233 KIT393233:KIU393233 KSP393233:KSQ393233 LCL393233:LCM393233 LMH393233:LMI393233 LWD393233:LWE393233 MFZ393233:MGA393233 MPV393233:MPW393233 MZR393233:MZS393233 NJN393233:NJO393233 NTJ393233:NTK393233 ODF393233:ODG393233 ONB393233:ONC393233 OWX393233:OWY393233 PGT393233:PGU393233 PQP393233:PQQ393233 QAL393233:QAM393233 QKH393233:QKI393233 QUD393233:QUE393233 RDZ393233:REA393233 RNV393233:RNW393233 RXR393233:RXS393233 SHN393233:SHO393233 SRJ393233:SRK393233 TBF393233:TBG393233 TLB393233:TLC393233 TUX393233:TUY393233 UET393233:UEU393233 UOP393233:UOQ393233 UYL393233:UYM393233 VIH393233:VII393233 VSD393233:VSE393233 WBZ393233:WCA393233 WLV393233:WLW393233 WVR393233:WVS393233 J458769:K458769 JF458769:JG458769 TB458769:TC458769 ACX458769:ACY458769 AMT458769:AMU458769 AWP458769:AWQ458769 BGL458769:BGM458769 BQH458769:BQI458769 CAD458769:CAE458769 CJZ458769:CKA458769 CTV458769:CTW458769 DDR458769:DDS458769 DNN458769:DNO458769 DXJ458769:DXK458769 EHF458769:EHG458769 ERB458769:ERC458769 FAX458769:FAY458769 FKT458769:FKU458769 FUP458769:FUQ458769 GEL458769:GEM458769 GOH458769:GOI458769 GYD458769:GYE458769 HHZ458769:HIA458769 HRV458769:HRW458769 IBR458769:IBS458769 ILN458769:ILO458769 IVJ458769:IVK458769 JFF458769:JFG458769 JPB458769:JPC458769 JYX458769:JYY458769 KIT458769:KIU458769 KSP458769:KSQ458769 LCL458769:LCM458769 LMH458769:LMI458769 LWD458769:LWE458769 MFZ458769:MGA458769 MPV458769:MPW458769 MZR458769:MZS458769 NJN458769:NJO458769 NTJ458769:NTK458769 ODF458769:ODG458769 ONB458769:ONC458769 OWX458769:OWY458769 PGT458769:PGU458769 PQP458769:PQQ458769 QAL458769:QAM458769 QKH458769:QKI458769 QUD458769:QUE458769 RDZ458769:REA458769 RNV458769:RNW458769 RXR458769:RXS458769 SHN458769:SHO458769 SRJ458769:SRK458769 TBF458769:TBG458769 TLB458769:TLC458769 TUX458769:TUY458769 UET458769:UEU458769 UOP458769:UOQ458769 UYL458769:UYM458769 VIH458769:VII458769 VSD458769:VSE458769 WBZ458769:WCA458769 WLV458769:WLW458769 WVR458769:WVS458769 J524305:K524305 JF524305:JG524305 TB524305:TC524305 ACX524305:ACY524305 AMT524305:AMU524305 AWP524305:AWQ524305 BGL524305:BGM524305 BQH524305:BQI524305 CAD524305:CAE524305 CJZ524305:CKA524305 CTV524305:CTW524305 DDR524305:DDS524305 DNN524305:DNO524305 DXJ524305:DXK524305 EHF524305:EHG524305 ERB524305:ERC524305 FAX524305:FAY524305 FKT524305:FKU524305 FUP524305:FUQ524305 GEL524305:GEM524305 GOH524305:GOI524305 GYD524305:GYE524305 HHZ524305:HIA524305 HRV524305:HRW524305 IBR524305:IBS524305 ILN524305:ILO524305 IVJ524305:IVK524305 JFF524305:JFG524305 JPB524305:JPC524305 JYX524305:JYY524305 KIT524305:KIU524305 KSP524305:KSQ524305 LCL524305:LCM524305 LMH524305:LMI524305 LWD524305:LWE524305 MFZ524305:MGA524305 MPV524305:MPW524305 MZR524305:MZS524305 NJN524305:NJO524305 NTJ524305:NTK524305 ODF524305:ODG524305 ONB524305:ONC524305 OWX524305:OWY524305 PGT524305:PGU524305 PQP524305:PQQ524305 QAL524305:QAM524305 QKH524305:QKI524305 QUD524305:QUE524305 RDZ524305:REA524305 RNV524305:RNW524305 RXR524305:RXS524305 SHN524305:SHO524305 SRJ524305:SRK524305 TBF524305:TBG524305 TLB524305:TLC524305 TUX524305:TUY524305 UET524305:UEU524305 UOP524305:UOQ524305 UYL524305:UYM524305 VIH524305:VII524305 VSD524305:VSE524305 WBZ524305:WCA524305 WLV524305:WLW524305 WVR524305:WVS524305 J589841:K589841 JF589841:JG589841 TB589841:TC589841 ACX589841:ACY589841 AMT589841:AMU589841 AWP589841:AWQ589841 BGL589841:BGM589841 BQH589841:BQI589841 CAD589841:CAE589841 CJZ589841:CKA589841 CTV589841:CTW589841 DDR589841:DDS589841 DNN589841:DNO589841 DXJ589841:DXK589841 EHF589841:EHG589841 ERB589841:ERC589841 FAX589841:FAY589841 FKT589841:FKU589841 FUP589841:FUQ589841 GEL589841:GEM589841 GOH589841:GOI589841 GYD589841:GYE589841 HHZ589841:HIA589841 HRV589841:HRW589841 IBR589841:IBS589841 ILN589841:ILO589841 IVJ589841:IVK589841 JFF589841:JFG589841 JPB589841:JPC589841 JYX589841:JYY589841 KIT589841:KIU589841 KSP589841:KSQ589841 LCL589841:LCM589841 LMH589841:LMI589841 LWD589841:LWE589841 MFZ589841:MGA589841 MPV589841:MPW589841 MZR589841:MZS589841 NJN589841:NJO589841 NTJ589841:NTK589841 ODF589841:ODG589841 ONB589841:ONC589841 OWX589841:OWY589841 PGT589841:PGU589841 PQP589841:PQQ589841 QAL589841:QAM589841 QKH589841:QKI589841 QUD589841:QUE589841 RDZ589841:REA589841 RNV589841:RNW589841 RXR589841:RXS589841 SHN589841:SHO589841 SRJ589841:SRK589841 TBF589841:TBG589841 TLB589841:TLC589841 TUX589841:TUY589841 UET589841:UEU589841 UOP589841:UOQ589841 UYL589841:UYM589841 VIH589841:VII589841 VSD589841:VSE589841 WBZ589841:WCA589841 WLV589841:WLW589841 WVR589841:WVS589841 J655377:K655377 JF655377:JG655377 TB655377:TC655377 ACX655377:ACY655377 AMT655377:AMU655377 AWP655377:AWQ655377 BGL655377:BGM655377 BQH655377:BQI655377 CAD655377:CAE655377 CJZ655377:CKA655377 CTV655377:CTW655377 DDR655377:DDS655377 DNN655377:DNO655377 DXJ655377:DXK655377 EHF655377:EHG655377 ERB655377:ERC655377 FAX655377:FAY655377 FKT655377:FKU655377 FUP655377:FUQ655377 GEL655377:GEM655377 GOH655377:GOI655377 GYD655377:GYE655377 HHZ655377:HIA655377 HRV655377:HRW655377 IBR655377:IBS655377 ILN655377:ILO655377 IVJ655377:IVK655377 JFF655377:JFG655377 JPB655377:JPC655377 JYX655377:JYY655377 KIT655377:KIU655377 KSP655377:KSQ655377 LCL655377:LCM655377 LMH655377:LMI655377 LWD655377:LWE655377 MFZ655377:MGA655377 MPV655377:MPW655377 MZR655377:MZS655377 NJN655377:NJO655377 NTJ655377:NTK655377 ODF655377:ODG655377 ONB655377:ONC655377 OWX655377:OWY655377 PGT655377:PGU655377 PQP655377:PQQ655377 QAL655377:QAM655377 QKH655377:QKI655377 QUD655377:QUE655377 RDZ655377:REA655377 RNV655377:RNW655377 RXR655377:RXS655377 SHN655377:SHO655377 SRJ655377:SRK655377 TBF655377:TBG655377 TLB655377:TLC655377 TUX655377:TUY655377 UET655377:UEU655377 UOP655377:UOQ655377 UYL655377:UYM655377 VIH655377:VII655377 VSD655377:VSE655377 WBZ655377:WCA655377 WLV655377:WLW655377 WVR655377:WVS655377 J720913:K720913 JF720913:JG720913 TB720913:TC720913 ACX720913:ACY720913 AMT720913:AMU720913 AWP720913:AWQ720913 BGL720913:BGM720913 BQH720913:BQI720913 CAD720913:CAE720913 CJZ720913:CKA720913 CTV720913:CTW720913 DDR720913:DDS720913 DNN720913:DNO720913 DXJ720913:DXK720913 EHF720913:EHG720913 ERB720913:ERC720913 FAX720913:FAY720913 FKT720913:FKU720913 FUP720913:FUQ720913 GEL720913:GEM720913 GOH720913:GOI720913 GYD720913:GYE720913 HHZ720913:HIA720913 HRV720913:HRW720913 IBR720913:IBS720913 ILN720913:ILO720913 IVJ720913:IVK720913 JFF720913:JFG720913 JPB720913:JPC720913 JYX720913:JYY720913 KIT720913:KIU720913 KSP720913:KSQ720913 LCL720913:LCM720913 LMH720913:LMI720913 LWD720913:LWE720913 MFZ720913:MGA720913 MPV720913:MPW720913 MZR720913:MZS720913 NJN720913:NJO720913 NTJ720913:NTK720913 ODF720913:ODG720913 ONB720913:ONC720913 OWX720913:OWY720913 PGT720913:PGU720913 PQP720913:PQQ720913 QAL720913:QAM720913 QKH720913:QKI720913 QUD720913:QUE720913 RDZ720913:REA720913 RNV720913:RNW720913 RXR720913:RXS720913 SHN720913:SHO720913 SRJ720913:SRK720913 TBF720913:TBG720913 TLB720913:TLC720913 TUX720913:TUY720913 UET720913:UEU720913 UOP720913:UOQ720913 UYL720913:UYM720913 VIH720913:VII720913 VSD720913:VSE720913 WBZ720913:WCA720913 WLV720913:WLW720913 WVR720913:WVS720913 J786449:K786449 JF786449:JG786449 TB786449:TC786449 ACX786449:ACY786449 AMT786449:AMU786449 AWP786449:AWQ786449 BGL786449:BGM786449 BQH786449:BQI786449 CAD786449:CAE786449 CJZ786449:CKA786449 CTV786449:CTW786449 DDR786449:DDS786449 DNN786449:DNO786449 DXJ786449:DXK786449 EHF786449:EHG786449 ERB786449:ERC786449 FAX786449:FAY786449 FKT786449:FKU786449 FUP786449:FUQ786449 GEL786449:GEM786449 GOH786449:GOI786449 GYD786449:GYE786449 HHZ786449:HIA786449 HRV786449:HRW786449 IBR786449:IBS786449 ILN786449:ILO786449 IVJ786449:IVK786449 JFF786449:JFG786449 JPB786449:JPC786449 JYX786449:JYY786449 KIT786449:KIU786449 KSP786449:KSQ786449 LCL786449:LCM786449 LMH786449:LMI786449 LWD786449:LWE786449 MFZ786449:MGA786449 MPV786449:MPW786449 MZR786449:MZS786449 NJN786449:NJO786449 NTJ786449:NTK786449 ODF786449:ODG786449 ONB786449:ONC786449 OWX786449:OWY786449 PGT786449:PGU786449 PQP786449:PQQ786449 QAL786449:QAM786449 QKH786449:QKI786449 QUD786449:QUE786449 RDZ786449:REA786449 RNV786449:RNW786449 RXR786449:RXS786449 SHN786449:SHO786449 SRJ786449:SRK786449 TBF786449:TBG786449 TLB786449:TLC786449 TUX786449:TUY786449 UET786449:UEU786449 UOP786449:UOQ786449 UYL786449:UYM786449 VIH786449:VII786449 VSD786449:VSE786449 WBZ786449:WCA786449 WLV786449:WLW786449 WVR786449:WVS786449 J851985:K851985 JF851985:JG851985 TB851985:TC851985 ACX851985:ACY851985 AMT851985:AMU851985 AWP851985:AWQ851985 BGL851985:BGM851985 BQH851985:BQI851985 CAD851985:CAE851985 CJZ851985:CKA851985 CTV851985:CTW851985 DDR851985:DDS851985 DNN851985:DNO851985 DXJ851985:DXK851985 EHF851985:EHG851985 ERB851985:ERC851985 FAX851985:FAY851985 FKT851985:FKU851985 FUP851985:FUQ851985 GEL851985:GEM851985 GOH851985:GOI851985 GYD851985:GYE851985 HHZ851985:HIA851985 HRV851985:HRW851985 IBR851985:IBS851985 ILN851985:ILO851985 IVJ851985:IVK851985 JFF851985:JFG851985 JPB851985:JPC851985 JYX851985:JYY851985 KIT851985:KIU851985 KSP851985:KSQ851985 LCL851985:LCM851985 LMH851985:LMI851985 LWD851985:LWE851985 MFZ851985:MGA851985 MPV851985:MPW851985 MZR851985:MZS851985 NJN851985:NJO851985 NTJ851985:NTK851985 ODF851985:ODG851985 ONB851985:ONC851985 OWX851985:OWY851985 PGT851985:PGU851985 PQP851985:PQQ851985 QAL851985:QAM851985 QKH851985:QKI851985 QUD851985:QUE851985 RDZ851985:REA851985 RNV851985:RNW851985 RXR851985:RXS851985 SHN851985:SHO851985 SRJ851985:SRK851985 TBF851985:TBG851985 TLB851985:TLC851985 TUX851985:TUY851985 UET851985:UEU851985 UOP851985:UOQ851985 UYL851985:UYM851985 VIH851985:VII851985 VSD851985:VSE851985 WBZ851985:WCA851985 WLV851985:WLW851985 WVR851985:WVS851985 J917521:K917521 JF917521:JG917521 TB917521:TC917521 ACX917521:ACY917521 AMT917521:AMU917521 AWP917521:AWQ917521 BGL917521:BGM917521 BQH917521:BQI917521 CAD917521:CAE917521 CJZ917521:CKA917521 CTV917521:CTW917521 DDR917521:DDS917521 DNN917521:DNO917521 DXJ917521:DXK917521 EHF917521:EHG917521 ERB917521:ERC917521 FAX917521:FAY917521 FKT917521:FKU917521 FUP917521:FUQ917521 GEL917521:GEM917521 GOH917521:GOI917521 GYD917521:GYE917521 HHZ917521:HIA917521 HRV917521:HRW917521 IBR917521:IBS917521 ILN917521:ILO917521 IVJ917521:IVK917521 JFF917521:JFG917521 JPB917521:JPC917521 JYX917521:JYY917521 KIT917521:KIU917521 KSP917521:KSQ917521 LCL917521:LCM917521 LMH917521:LMI917521 LWD917521:LWE917521 MFZ917521:MGA917521 MPV917521:MPW917521 MZR917521:MZS917521 NJN917521:NJO917521 NTJ917521:NTK917521 ODF917521:ODG917521 ONB917521:ONC917521 OWX917521:OWY917521 PGT917521:PGU917521 PQP917521:PQQ917521 QAL917521:QAM917521 QKH917521:QKI917521 QUD917521:QUE917521 RDZ917521:REA917521 RNV917521:RNW917521 RXR917521:RXS917521 SHN917521:SHO917521 SRJ917521:SRK917521 TBF917521:TBG917521 TLB917521:TLC917521 TUX917521:TUY917521 UET917521:UEU917521 UOP917521:UOQ917521 UYL917521:UYM917521 VIH917521:VII917521 VSD917521:VSE917521 WBZ917521:WCA917521 WLV917521:WLW917521 WVR917521:WVS917521 J983057:K983057 JF983057:JG983057 TB983057:TC983057 ACX983057:ACY983057 AMT983057:AMU983057 AWP983057:AWQ983057 BGL983057:BGM983057 BQH983057:BQI983057 CAD983057:CAE983057 CJZ983057:CKA983057 CTV983057:CTW983057 DDR983057:DDS983057 DNN983057:DNO983057 DXJ983057:DXK983057 EHF983057:EHG983057 ERB983057:ERC983057 FAX983057:FAY983057 FKT983057:FKU983057 FUP983057:FUQ983057 GEL983057:GEM983057 GOH983057:GOI983057 GYD983057:GYE983057 HHZ983057:HIA983057 HRV983057:HRW983057 IBR983057:IBS983057 ILN983057:ILO983057 IVJ983057:IVK983057 JFF983057:JFG983057 JPB983057:JPC983057 JYX983057:JYY983057 KIT983057:KIU983057 KSP983057:KSQ983057 LCL983057:LCM983057 LMH983057:LMI983057 LWD983057:LWE983057 MFZ983057:MGA983057 MPV983057:MPW983057 MZR983057:MZS983057 NJN983057:NJO983057 NTJ983057:NTK983057 ODF983057:ODG983057 ONB983057:ONC983057 OWX983057:OWY983057 PGT983057:PGU983057 PQP983057:PQQ983057 QAL983057:QAM983057 QKH983057:QKI983057 QUD983057:QUE983057 RDZ983057:REA983057 RNV983057:RNW983057 RXR983057:RXS983057 SHN983057:SHO983057 SRJ983057:SRK983057 TBF983057:TBG983057 TLB983057:TLC983057 TUX983057:TUY983057 UET983057:UEU983057 UOP983057:UOQ983057 UYL983057:UYM983057 VIH983057:VII983057 VSD983057:VSE983057 WBZ983057:WCA983057 WLV983057:WLW983057 WVR983057:WVS983057 D17:E19 IZ17:JA19 SV17:SW19 ACR17:ACS19 AMN17:AMO19 AWJ17:AWK19 BGF17:BGG19 BQB17:BQC19 BZX17:BZY19 CJT17:CJU19 CTP17:CTQ19 DDL17:DDM19 DNH17:DNI19 DXD17:DXE19 EGZ17:EHA19 EQV17:EQW19 FAR17:FAS19 FKN17:FKO19 FUJ17:FUK19 GEF17:GEG19 GOB17:GOC19 GXX17:GXY19 HHT17:HHU19 HRP17:HRQ19 IBL17:IBM19 ILH17:ILI19 IVD17:IVE19 JEZ17:JFA19 JOV17:JOW19 JYR17:JYS19 KIN17:KIO19 KSJ17:KSK19 LCF17:LCG19 LMB17:LMC19 LVX17:LVY19 MFT17:MFU19 MPP17:MPQ19 MZL17:MZM19 NJH17:NJI19 NTD17:NTE19 OCZ17:ODA19 OMV17:OMW19 OWR17:OWS19 PGN17:PGO19 PQJ17:PQK19 QAF17:QAG19 QKB17:QKC19 QTX17:QTY19 RDT17:RDU19 RNP17:RNQ19 RXL17:RXM19 SHH17:SHI19 SRD17:SRE19 TAZ17:TBA19 TKV17:TKW19 TUR17:TUS19 UEN17:UEO19 UOJ17:UOK19 UYF17:UYG19 VIB17:VIC19 VRX17:VRY19 WBT17:WBU19 WLP17:WLQ19 WVL17:WVM19 D65553:E65555 IZ65553:JA65555 SV65553:SW65555 ACR65553:ACS65555 AMN65553:AMO65555 AWJ65553:AWK65555 BGF65553:BGG65555 BQB65553:BQC65555 BZX65553:BZY65555 CJT65553:CJU65555 CTP65553:CTQ65555 DDL65553:DDM65555 DNH65553:DNI65555 DXD65553:DXE65555 EGZ65553:EHA65555 EQV65553:EQW65555 FAR65553:FAS65555 FKN65553:FKO65555 FUJ65553:FUK65555 GEF65553:GEG65555 GOB65553:GOC65555 GXX65553:GXY65555 HHT65553:HHU65555 HRP65553:HRQ65555 IBL65553:IBM65555 ILH65553:ILI65555 IVD65553:IVE65555 JEZ65553:JFA65555 JOV65553:JOW65555 JYR65553:JYS65555 KIN65553:KIO65555 KSJ65553:KSK65555 LCF65553:LCG65555 LMB65553:LMC65555 LVX65553:LVY65555 MFT65553:MFU65555 MPP65553:MPQ65555 MZL65553:MZM65555 NJH65553:NJI65555 NTD65553:NTE65555 OCZ65553:ODA65555 OMV65553:OMW65555 OWR65553:OWS65555 PGN65553:PGO65555 PQJ65553:PQK65555 QAF65553:QAG65555 QKB65553:QKC65555 QTX65553:QTY65555 RDT65553:RDU65555 RNP65553:RNQ65555 RXL65553:RXM65555 SHH65553:SHI65555 SRD65553:SRE65555 TAZ65553:TBA65555 TKV65553:TKW65555 TUR65553:TUS65555 UEN65553:UEO65555 UOJ65553:UOK65555 UYF65553:UYG65555 VIB65553:VIC65555 VRX65553:VRY65555 WBT65553:WBU65555 WLP65553:WLQ65555 WVL65553:WVM65555 D131089:E131091 IZ131089:JA131091 SV131089:SW131091 ACR131089:ACS131091 AMN131089:AMO131091 AWJ131089:AWK131091 BGF131089:BGG131091 BQB131089:BQC131091 BZX131089:BZY131091 CJT131089:CJU131091 CTP131089:CTQ131091 DDL131089:DDM131091 DNH131089:DNI131091 DXD131089:DXE131091 EGZ131089:EHA131091 EQV131089:EQW131091 FAR131089:FAS131091 FKN131089:FKO131091 FUJ131089:FUK131091 GEF131089:GEG131091 GOB131089:GOC131091 GXX131089:GXY131091 HHT131089:HHU131091 HRP131089:HRQ131091 IBL131089:IBM131091 ILH131089:ILI131091 IVD131089:IVE131091 JEZ131089:JFA131091 JOV131089:JOW131091 JYR131089:JYS131091 KIN131089:KIO131091 KSJ131089:KSK131091 LCF131089:LCG131091 LMB131089:LMC131091 LVX131089:LVY131091 MFT131089:MFU131091 MPP131089:MPQ131091 MZL131089:MZM131091 NJH131089:NJI131091 NTD131089:NTE131091 OCZ131089:ODA131091 OMV131089:OMW131091 OWR131089:OWS131091 PGN131089:PGO131091 PQJ131089:PQK131091 QAF131089:QAG131091 QKB131089:QKC131091 QTX131089:QTY131091 RDT131089:RDU131091 RNP131089:RNQ131091 RXL131089:RXM131091 SHH131089:SHI131091 SRD131089:SRE131091 TAZ131089:TBA131091 TKV131089:TKW131091 TUR131089:TUS131091 UEN131089:UEO131091 UOJ131089:UOK131091 UYF131089:UYG131091 VIB131089:VIC131091 VRX131089:VRY131091 WBT131089:WBU131091 WLP131089:WLQ131091 WVL131089:WVM131091 D196625:E196627 IZ196625:JA196627 SV196625:SW196627 ACR196625:ACS196627 AMN196625:AMO196627 AWJ196625:AWK196627 BGF196625:BGG196627 BQB196625:BQC196627 BZX196625:BZY196627 CJT196625:CJU196627 CTP196625:CTQ196627 DDL196625:DDM196627 DNH196625:DNI196627 DXD196625:DXE196627 EGZ196625:EHA196627 EQV196625:EQW196627 FAR196625:FAS196627 FKN196625:FKO196627 FUJ196625:FUK196627 GEF196625:GEG196627 GOB196625:GOC196627 GXX196625:GXY196627 HHT196625:HHU196627 HRP196625:HRQ196627 IBL196625:IBM196627 ILH196625:ILI196627 IVD196625:IVE196627 JEZ196625:JFA196627 JOV196625:JOW196627 JYR196625:JYS196627 KIN196625:KIO196627 KSJ196625:KSK196627 LCF196625:LCG196627 LMB196625:LMC196627 LVX196625:LVY196627 MFT196625:MFU196627 MPP196625:MPQ196627 MZL196625:MZM196627 NJH196625:NJI196627 NTD196625:NTE196627 OCZ196625:ODA196627 OMV196625:OMW196627 OWR196625:OWS196627 PGN196625:PGO196627 PQJ196625:PQK196627 QAF196625:QAG196627 QKB196625:QKC196627 QTX196625:QTY196627 RDT196625:RDU196627 RNP196625:RNQ196627 RXL196625:RXM196627 SHH196625:SHI196627 SRD196625:SRE196627 TAZ196625:TBA196627 TKV196625:TKW196627 TUR196625:TUS196627 UEN196625:UEO196627 UOJ196625:UOK196627 UYF196625:UYG196627 VIB196625:VIC196627 VRX196625:VRY196627 WBT196625:WBU196627 WLP196625:WLQ196627 WVL196625:WVM196627 D262161:E262163 IZ262161:JA262163 SV262161:SW262163 ACR262161:ACS262163 AMN262161:AMO262163 AWJ262161:AWK262163 BGF262161:BGG262163 BQB262161:BQC262163 BZX262161:BZY262163 CJT262161:CJU262163 CTP262161:CTQ262163 DDL262161:DDM262163 DNH262161:DNI262163 DXD262161:DXE262163 EGZ262161:EHA262163 EQV262161:EQW262163 FAR262161:FAS262163 FKN262161:FKO262163 FUJ262161:FUK262163 GEF262161:GEG262163 GOB262161:GOC262163 GXX262161:GXY262163 HHT262161:HHU262163 HRP262161:HRQ262163 IBL262161:IBM262163 ILH262161:ILI262163 IVD262161:IVE262163 JEZ262161:JFA262163 JOV262161:JOW262163 JYR262161:JYS262163 KIN262161:KIO262163 KSJ262161:KSK262163 LCF262161:LCG262163 LMB262161:LMC262163 LVX262161:LVY262163 MFT262161:MFU262163 MPP262161:MPQ262163 MZL262161:MZM262163 NJH262161:NJI262163 NTD262161:NTE262163 OCZ262161:ODA262163 OMV262161:OMW262163 OWR262161:OWS262163 PGN262161:PGO262163 PQJ262161:PQK262163 QAF262161:QAG262163 QKB262161:QKC262163 QTX262161:QTY262163 RDT262161:RDU262163 RNP262161:RNQ262163 RXL262161:RXM262163 SHH262161:SHI262163 SRD262161:SRE262163 TAZ262161:TBA262163 TKV262161:TKW262163 TUR262161:TUS262163 UEN262161:UEO262163 UOJ262161:UOK262163 UYF262161:UYG262163 VIB262161:VIC262163 VRX262161:VRY262163 WBT262161:WBU262163 WLP262161:WLQ262163 WVL262161:WVM262163 D327697:E327699 IZ327697:JA327699 SV327697:SW327699 ACR327697:ACS327699 AMN327697:AMO327699 AWJ327697:AWK327699 BGF327697:BGG327699 BQB327697:BQC327699 BZX327697:BZY327699 CJT327697:CJU327699 CTP327697:CTQ327699 DDL327697:DDM327699 DNH327697:DNI327699 DXD327697:DXE327699 EGZ327697:EHA327699 EQV327697:EQW327699 FAR327697:FAS327699 FKN327697:FKO327699 FUJ327697:FUK327699 GEF327697:GEG327699 GOB327697:GOC327699 GXX327697:GXY327699 HHT327697:HHU327699 HRP327697:HRQ327699 IBL327697:IBM327699 ILH327697:ILI327699 IVD327697:IVE327699 JEZ327697:JFA327699 JOV327697:JOW327699 JYR327697:JYS327699 KIN327697:KIO327699 KSJ327697:KSK327699 LCF327697:LCG327699 LMB327697:LMC327699 LVX327697:LVY327699 MFT327697:MFU327699 MPP327697:MPQ327699 MZL327697:MZM327699 NJH327697:NJI327699 NTD327697:NTE327699 OCZ327697:ODA327699 OMV327697:OMW327699 OWR327697:OWS327699 PGN327697:PGO327699 PQJ327697:PQK327699 QAF327697:QAG327699 QKB327697:QKC327699 QTX327697:QTY327699 RDT327697:RDU327699 RNP327697:RNQ327699 RXL327697:RXM327699 SHH327697:SHI327699 SRD327697:SRE327699 TAZ327697:TBA327699 TKV327697:TKW327699 TUR327697:TUS327699 UEN327697:UEO327699 UOJ327697:UOK327699 UYF327697:UYG327699 VIB327697:VIC327699 VRX327697:VRY327699 WBT327697:WBU327699 WLP327697:WLQ327699 WVL327697:WVM327699 D393233:E393235 IZ393233:JA393235 SV393233:SW393235 ACR393233:ACS393235 AMN393233:AMO393235 AWJ393233:AWK393235 BGF393233:BGG393235 BQB393233:BQC393235 BZX393233:BZY393235 CJT393233:CJU393235 CTP393233:CTQ393235 DDL393233:DDM393235 DNH393233:DNI393235 DXD393233:DXE393235 EGZ393233:EHA393235 EQV393233:EQW393235 FAR393233:FAS393235 FKN393233:FKO393235 FUJ393233:FUK393235 GEF393233:GEG393235 GOB393233:GOC393235 GXX393233:GXY393235 HHT393233:HHU393235 HRP393233:HRQ393235 IBL393233:IBM393235 ILH393233:ILI393235 IVD393233:IVE393235 JEZ393233:JFA393235 JOV393233:JOW393235 JYR393233:JYS393235 KIN393233:KIO393235 KSJ393233:KSK393235 LCF393233:LCG393235 LMB393233:LMC393235 LVX393233:LVY393235 MFT393233:MFU393235 MPP393233:MPQ393235 MZL393233:MZM393235 NJH393233:NJI393235 NTD393233:NTE393235 OCZ393233:ODA393235 OMV393233:OMW393235 OWR393233:OWS393235 PGN393233:PGO393235 PQJ393233:PQK393235 QAF393233:QAG393235 QKB393233:QKC393235 QTX393233:QTY393235 RDT393233:RDU393235 RNP393233:RNQ393235 RXL393233:RXM393235 SHH393233:SHI393235 SRD393233:SRE393235 TAZ393233:TBA393235 TKV393233:TKW393235 TUR393233:TUS393235 UEN393233:UEO393235 UOJ393233:UOK393235 UYF393233:UYG393235 VIB393233:VIC393235 VRX393233:VRY393235 WBT393233:WBU393235 WLP393233:WLQ393235 WVL393233:WVM393235 D458769:E458771 IZ458769:JA458771 SV458769:SW458771 ACR458769:ACS458771 AMN458769:AMO458771 AWJ458769:AWK458771 BGF458769:BGG458771 BQB458769:BQC458771 BZX458769:BZY458771 CJT458769:CJU458771 CTP458769:CTQ458771 DDL458769:DDM458771 DNH458769:DNI458771 DXD458769:DXE458771 EGZ458769:EHA458771 EQV458769:EQW458771 FAR458769:FAS458771 FKN458769:FKO458771 FUJ458769:FUK458771 GEF458769:GEG458771 GOB458769:GOC458771 GXX458769:GXY458771 HHT458769:HHU458771 HRP458769:HRQ458771 IBL458769:IBM458771 ILH458769:ILI458771 IVD458769:IVE458771 JEZ458769:JFA458771 JOV458769:JOW458771 JYR458769:JYS458771 KIN458769:KIO458771 KSJ458769:KSK458771 LCF458769:LCG458771 LMB458769:LMC458771 LVX458769:LVY458771 MFT458769:MFU458771 MPP458769:MPQ458771 MZL458769:MZM458771 NJH458769:NJI458771 NTD458769:NTE458771 OCZ458769:ODA458771 OMV458769:OMW458771 OWR458769:OWS458771 PGN458769:PGO458771 PQJ458769:PQK458771 QAF458769:QAG458771 QKB458769:QKC458771 QTX458769:QTY458771 RDT458769:RDU458771 RNP458769:RNQ458771 RXL458769:RXM458771 SHH458769:SHI458771 SRD458769:SRE458771 TAZ458769:TBA458771 TKV458769:TKW458771 TUR458769:TUS458771 UEN458769:UEO458771 UOJ458769:UOK458771 UYF458769:UYG458771 VIB458769:VIC458771 VRX458769:VRY458771 WBT458769:WBU458771 WLP458769:WLQ458771 WVL458769:WVM458771 D524305:E524307 IZ524305:JA524307 SV524305:SW524307 ACR524305:ACS524307 AMN524305:AMO524307 AWJ524305:AWK524307 BGF524305:BGG524307 BQB524305:BQC524307 BZX524305:BZY524307 CJT524305:CJU524307 CTP524305:CTQ524307 DDL524305:DDM524307 DNH524305:DNI524307 DXD524305:DXE524307 EGZ524305:EHA524307 EQV524305:EQW524307 FAR524305:FAS524307 FKN524305:FKO524307 FUJ524305:FUK524307 GEF524305:GEG524307 GOB524305:GOC524307 GXX524305:GXY524307 HHT524305:HHU524307 HRP524305:HRQ524307 IBL524305:IBM524307 ILH524305:ILI524307 IVD524305:IVE524307 JEZ524305:JFA524307 JOV524305:JOW524307 JYR524305:JYS524307 KIN524305:KIO524307 KSJ524305:KSK524307 LCF524305:LCG524307 LMB524305:LMC524307 LVX524305:LVY524307 MFT524305:MFU524307 MPP524305:MPQ524307 MZL524305:MZM524307 NJH524305:NJI524307 NTD524305:NTE524307 OCZ524305:ODA524307 OMV524305:OMW524307 OWR524305:OWS524307 PGN524305:PGO524307 PQJ524305:PQK524307 QAF524305:QAG524307 QKB524305:QKC524307 QTX524305:QTY524307 RDT524305:RDU524307 RNP524305:RNQ524307 RXL524305:RXM524307 SHH524305:SHI524307 SRD524305:SRE524307 TAZ524305:TBA524307 TKV524305:TKW524307 TUR524305:TUS524307 UEN524305:UEO524307 UOJ524305:UOK524307 UYF524305:UYG524307 VIB524305:VIC524307 VRX524305:VRY524307 WBT524305:WBU524307 WLP524305:WLQ524307 WVL524305:WVM524307 D589841:E589843 IZ589841:JA589843 SV589841:SW589843 ACR589841:ACS589843 AMN589841:AMO589843 AWJ589841:AWK589843 BGF589841:BGG589843 BQB589841:BQC589843 BZX589841:BZY589843 CJT589841:CJU589843 CTP589841:CTQ589843 DDL589841:DDM589843 DNH589841:DNI589843 DXD589841:DXE589843 EGZ589841:EHA589843 EQV589841:EQW589843 FAR589841:FAS589843 FKN589841:FKO589843 FUJ589841:FUK589843 GEF589841:GEG589843 GOB589841:GOC589843 GXX589841:GXY589843 HHT589841:HHU589843 HRP589841:HRQ589843 IBL589841:IBM589843 ILH589841:ILI589843 IVD589841:IVE589843 JEZ589841:JFA589843 JOV589841:JOW589843 JYR589841:JYS589843 KIN589841:KIO589843 KSJ589841:KSK589843 LCF589841:LCG589843 LMB589841:LMC589843 LVX589841:LVY589843 MFT589841:MFU589843 MPP589841:MPQ589843 MZL589841:MZM589843 NJH589841:NJI589843 NTD589841:NTE589843 OCZ589841:ODA589843 OMV589841:OMW589843 OWR589841:OWS589843 PGN589841:PGO589843 PQJ589841:PQK589843 QAF589841:QAG589843 QKB589841:QKC589843 QTX589841:QTY589843 RDT589841:RDU589843 RNP589841:RNQ589843 RXL589841:RXM589843 SHH589841:SHI589843 SRD589841:SRE589843 TAZ589841:TBA589843 TKV589841:TKW589843 TUR589841:TUS589843 UEN589841:UEO589843 UOJ589841:UOK589843 UYF589841:UYG589843 VIB589841:VIC589843 VRX589841:VRY589843 WBT589841:WBU589843 WLP589841:WLQ589843 WVL589841:WVM589843 D655377:E655379 IZ655377:JA655379 SV655377:SW655379 ACR655377:ACS655379 AMN655377:AMO655379 AWJ655377:AWK655379 BGF655377:BGG655379 BQB655377:BQC655379 BZX655377:BZY655379 CJT655377:CJU655379 CTP655377:CTQ655379 DDL655377:DDM655379 DNH655377:DNI655379 DXD655377:DXE655379 EGZ655377:EHA655379 EQV655377:EQW655379 FAR655377:FAS655379 FKN655377:FKO655379 FUJ655377:FUK655379 GEF655377:GEG655379 GOB655377:GOC655379 GXX655377:GXY655379 HHT655377:HHU655379 HRP655377:HRQ655379 IBL655377:IBM655379 ILH655377:ILI655379 IVD655377:IVE655379 JEZ655377:JFA655379 JOV655377:JOW655379 JYR655377:JYS655379 KIN655377:KIO655379 KSJ655377:KSK655379 LCF655377:LCG655379 LMB655377:LMC655379 LVX655377:LVY655379 MFT655377:MFU655379 MPP655377:MPQ655379 MZL655377:MZM655379 NJH655377:NJI655379 NTD655377:NTE655379 OCZ655377:ODA655379 OMV655377:OMW655379 OWR655377:OWS655379 PGN655377:PGO655379 PQJ655377:PQK655379 QAF655377:QAG655379 QKB655377:QKC655379 QTX655377:QTY655379 RDT655377:RDU655379 RNP655377:RNQ655379 RXL655377:RXM655379 SHH655377:SHI655379 SRD655377:SRE655379 TAZ655377:TBA655379 TKV655377:TKW655379 TUR655377:TUS655379 UEN655377:UEO655379 UOJ655377:UOK655379 UYF655377:UYG655379 VIB655377:VIC655379 VRX655377:VRY655379 WBT655377:WBU655379 WLP655377:WLQ655379 WVL655377:WVM655379 D720913:E720915 IZ720913:JA720915 SV720913:SW720915 ACR720913:ACS720915 AMN720913:AMO720915 AWJ720913:AWK720915 BGF720913:BGG720915 BQB720913:BQC720915 BZX720913:BZY720915 CJT720913:CJU720915 CTP720913:CTQ720915 DDL720913:DDM720915 DNH720913:DNI720915 DXD720913:DXE720915 EGZ720913:EHA720915 EQV720913:EQW720915 FAR720913:FAS720915 FKN720913:FKO720915 FUJ720913:FUK720915 GEF720913:GEG720915 GOB720913:GOC720915 GXX720913:GXY720915 HHT720913:HHU720915 HRP720913:HRQ720915 IBL720913:IBM720915 ILH720913:ILI720915 IVD720913:IVE720915 JEZ720913:JFA720915 JOV720913:JOW720915 JYR720913:JYS720915 KIN720913:KIO720915 KSJ720913:KSK720915 LCF720913:LCG720915 LMB720913:LMC720915 LVX720913:LVY720915 MFT720913:MFU720915 MPP720913:MPQ720915 MZL720913:MZM720915 NJH720913:NJI720915 NTD720913:NTE720915 OCZ720913:ODA720915 OMV720913:OMW720915 OWR720913:OWS720915 PGN720913:PGO720915 PQJ720913:PQK720915 QAF720913:QAG720915 QKB720913:QKC720915 QTX720913:QTY720915 RDT720913:RDU720915 RNP720913:RNQ720915 RXL720913:RXM720915 SHH720913:SHI720915 SRD720913:SRE720915 TAZ720913:TBA720915 TKV720913:TKW720915 TUR720913:TUS720915 UEN720913:UEO720915 UOJ720913:UOK720915 UYF720913:UYG720915 VIB720913:VIC720915 VRX720913:VRY720915 WBT720913:WBU720915 WLP720913:WLQ720915 WVL720913:WVM720915 D786449:E786451 IZ786449:JA786451 SV786449:SW786451 ACR786449:ACS786451 AMN786449:AMO786451 AWJ786449:AWK786451 BGF786449:BGG786451 BQB786449:BQC786451 BZX786449:BZY786451 CJT786449:CJU786451 CTP786449:CTQ786451 DDL786449:DDM786451 DNH786449:DNI786451 DXD786449:DXE786451 EGZ786449:EHA786451 EQV786449:EQW786451 FAR786449:FAS786451 FKN786449:FKO786451 FUJ786449:FUK786451 GEF786449:GEG786451 GOB786449:GOC786451 GXX786449:GXY786451 HHT786449:HHU786451 HRP786449:HRQ786451 IBL786449:IBM786451 ILH786449:ILI786451 IVD786449:IVE786451 JEZ786449:JFA786451 JOV786449:JOW786451 JYR786449:JYS786451 KIN786449:KIO786451 KSJ786449:KSK786451 LCF786449:LCG786451 LMB786449:LMC786451 LVX786449:LVY786451 MFT786449:MFU786451 MPP786449:MPQ786451 MZL786449:MZM786451 NJH786449:NJI786451 NTD786449:NTE786451 OCZ786449:ODA786451 OMV786449:OMW786451 OWR786449:OWS786451 PGN786449:PGO786451 PQJ786449:PQK786451 QAF786449:QAG786451 QKB786449:QKC786451 QTX786449:QTY786451 RDT786449:RDU786451 RNP786449:RNQ786451 RXL786449:RXM786451 SHH786449:SHI786451 SRD786449:SRE786451 TAZ786449:TBA786451 TKV786449:TKW786451 TUR786449:TUS786451 UEN786449:UEO786451 UOJ786449:UOK786451 UYF786449:UYG786451 VIB786449:VIC786451 VRX786449:VRY786451 WBT786449:WBU786451 WLP786449:WLQ786451 WVL786449:WVM786451 D851985:E851987 IZ851985:JA851987 SV851985:SW851987 ACR851985:ACS851987 AMN851985:AMO851987 AWJ851985:AWK851987 BGF851985:BGG851987 BQB851985:BQC851987 BZX851985:BZY851987 CJT851985:CJU851987 CTP851985:CTQ851987 DDL851985:DDM851987 DNH851985:DNI851987 DXD851985:DXE851987 EGZ851985:EHA851987 EQV851985:EQW851987 FAR851985:FAS851987 FKN851985:FKO851987 FUJ851985:FUK851987 GEF851985:GEG851987 GOB851985:GOC851987 GXX851985:GXY851987 HHT851985:HHU851987 HRP851985:HRQ851987 IBL851985:IBM851987 ILH851985:ILI851987 IVD851985:IVE851987 JEZ851985:JFA851987 JOV851985:JOW851987 JYR851985:JYS851987 KIN851985:KIO851987 KSJ851985:KSK851987 LCF851985:LCG851987 LMB851985:LMC851987 LVX851985:LVY851987 MFT851985:MFU851987 MPP851985:MPQ851987 MZL851985:MZM851987 NJH851985:NJI851987 NTD851985:NTE851987 OCZ851985:ODA851987 OMV851985:OMW851987 OWR851985:OWS851987 PGN851985:PGO851987 PQJ851985:PQK851987 QAF851985:QAG851987 QKB851985:QKC851987 QTX851985:QTY851987 RDT851985:RDU851987 RNP851985:RNQ851987 RXL851985:RXM851987 SHH851985:SHI851987 SRD851985:SRE851987 TAZ851985:TBA851987 TKV851985:TKW851987 TUR851985:TUS851987 UEN851985:UEO851987 UOJ851985:UOK851987 UYF851985:UYG851987 VIB851985:VIC851987 VRX851985:VRY851987 WBT851985:WBU851987 WLP851985:WLQ851987 WVL851985:WVM851987 D917521:E917523 IZ917521:JA917523 SV917521:SW917523 ACR917521:ACS917523 AMN917521:AMO917523 AWJ917521:AWK917523 BGF917521:BGG917523 BQB917521:BQC917523 BZX917521:BZY917523 CJT917521:CJU917523 CTP917521:CTQ917523 DDL917521:DDM917523 DNH917521:DNI917523 DXD917521:DXE917523 EGZ917521:EHA917523 EQV917521:EQW917523 FAR917521:FAS917523 FKN917521:FKO917523 FUJ917521:FUK917523 GEF917521:GEG917523 GOB917521:GOC917523 GXX917521:GXY917523 HHT917521:HHU917523 HRP917521:HRQ917523 IBL917521:IBM917523 ILH917521:ILI917523 IVD917521:IVE917523 JEZ917521:JFA917523 JOV917521:JOW917523 JYR917521:JYS917523 KIN917521:KIO917523 KSJ917521:KSK917523 LCF917521:LCG917523 LMB917521:LMC917523 LVX917521:LVY917523 MFT917521:MFU917523 MPP917521:MPQ917523 MZL917521:MZM917523 NJH917521:NJI917523 NTD917521:NTE917523 OCZ917521:ODA917523 OMV917521:OMW917523 OWR917521:OWS917523 PGN917521:PGO917523 PQJ917521:PQK917523 QAF917521:QAG917523 QKB917521:QKC917523 QTX917521:QTY917523 RDT917521:RDU917523 RNP917521:RNQ917523 RXL917521:RXM917523 SHH917521:SHI917523 SRD917521:SRE917523 TAZ917521:TBA917523 TKV917521:TKW917523 TUR917521:TUS917523 UEN917521:UEO917523 UOJ917521:UOK917523 UYF917521:UYG917523 VIB917521:VIC917523 VRX917521:VRY917523 WBT917521:WBU917523 WLP917521:WLQ917523 WVL917521:WVM917523 D983057:E983059 IZ983057:JA983059 SV983057:SW983059 ACR983057:ACS983059 AMN983057:AMO983059 AWJ983057:AWK983059 BGF983057:BGG983059 BQB983057:BQC983059 BZX983057:BZY983059 CJT983057:CJU983059 CTP983057:CTQ983059 DDL983057:DDM983059 DNH983057:DNI983059 DXD983057:DXE983059 EGZ983057:EHA983059 EQV983057:EQW983059 FAR983057:FAS983059 FKN983057:FKO983059 FUJ983057:FUK983059 GEF983057:GEG983059 GOB983057:GOC983059 GXX983057:GXY983059 HHT983057:HHU983059 HRP983057:HRQ983059 IBL983057:IBM983059 ILH983057:ILI983059 IVD983057:IVE983059 JEZ983057:JFA983059 JOV983057:JOW983059 JYR983057:JYS983059 KIN983057:KIO983059 KSJ983057:KSK983059 LCF983057:LCG983059 LMB983057:LMC983059 LVX983057:LVY983059 MFT983057:MFU983059 MPP983057:MPQ983059 MZL983057:MZM983059 NJH983057:NJI983059 NTD983057:NTE983059 OCZ983057:ODA983059 OMV983057:OMW983059 OWR983057:OWS983059 PGN983057:PGO983059 PQJ983057:PQK983059 QAF983057:QAG983059 QKB983057:QKC983059 QTX983057:QTY983059 RDT983057:RDU983059 RNP983057:RNQ983059 RXL983057:RXM983059 SHH983057:SHI983059 SRD983057:SRE983059 TAZ983057:TBA983059 TKV983057:TKW983059 TUR983057:TUS983059 UEN983057:UEO983059 UOJ983057:UOK983059 UYF983057:UYG983059 VIB983057:VIC983059 VRX983057:VRY983059 WBT983057:WBU983059 WLP983057:WLQ983059 WVL983057:WVM983059 J26:K39 JF26:JG39 TB26:TC39 ACX26:ACY39 AMT26:AMU39 AWP26:AWQ39 BGL26:BGM39 BQH26:BQI39 CAD26:CAE39 CJZ26:CKA39 CTV26:CTW39 DDR26:DDS39 DNN26:DNO39 DXJ26:DXK39 EHF26:EHG39 ERB26:ERC39 FAX26:FAY39 FKT26:FKU39 FUP26:FUQ39 GEL26:GEM39 GOH26:GOI39 GYD26:GYE39 HHZ26:HIA39 HRV26:HRW39 IBR26:IBS39 ILN26:ILO39 IVJ26:IVK39 JFF26:JFG39 JPB26:JPC39 JYX26:JYY39 KIT26:KIU39 KSP26:KSQ39 LCL26:LCM39 LMH26:LMI39 LWD26:LWE39 MFZ26:MGA39 MPV26:MPW39 MZR26:MZS39 NJN26:NJO39 NTJ26:NTK39 ODF26:ODG39 ONB26:ONC39 OWX26:OWY39 PGT26:PGU39 PQP26:PQQ39 QAL26:QAM39 QKH26:QKI39 QUD26:QUE39 RDZ26:REA39 RNV26:RNW39 RXR26:RXS39 SHN26:SHO39 SRJ26:SRK39 TBF26:TBG39 TLB26:TLC39 TUX26:TUY39 UET26:UEU39 UOP26:UOQ39 UYL26:UYM39 VIH26:VII39 VSD26:VSE39 WBZ26:WCA39 WLV26:WLW39 WVR26:WVS39 J65562:K65575 JF65562:JG65575 TB65562:TC65575 ACX65562:ACY65575 AMT65562:AMU65575 AWP65562:AWQ65575 BGL65562:BGM65575 BQH65562:BQI65575 CAD65562:CAE65575 CJZ65562:CKA65575 CTV65562:CTW65575 DDR65562:DDS65575 DNN65562:DNO65575 DXJ65562:DXK65575 EHF65562:EHG65575 ERB65562:ERC65575 FAX65562:FAY65575 FKT65562:FKU65575 FUP65562:FUQ65575 GEL65562:GEM65575 GOH65562:GOI65575 GYD65562:GYE65575 HHZ65562:HIA65575 HRV65562:HRW65575 IBR65562:IBS65575 ILN65562:ILO65575 IVJ65562:IVK65575 JFF65562:JFG65575 JPB65562:JPC65575 JYX65562:JYY65575 KIT65562:KIU65575 KSP65562:KSQ65575 LCL65562:LCM65575 LMH65562:LMI65575 LWD65562:LWE65575 MFZ65562:MGA65575 MPV65562:MPW65575 MZR65562:MZS65575 NJN65562:NJO65575 NTJ65562:NTK65575 ODF65562:ODG65575 ONB65562:ONC65575 OWX65562:OWY65575 PGT65562:PGU65575 PQP65562:PQQ65575 QAL65562:QAM65575 QKH65562:QKI65575 QUD65562:QUE65575 RDZ65562:REA65575 RNV65562:RNW65575 RXR65562:RXS65575 SHN65562:SHO65575 SRJ65562:SRK65575 TBF65562:TBG65575 TLB65562:TLC65575 TUX65562:TUY65575 UET65562:UEU65575 UOP65562:UOQ65575 UYL65562:UYM65575 VIH65562:VII65575 VSD65562:VSE65575 WBZ65562:WCA65575 WLV65562:WLW65575 WVR65562:WVS65575 J131098:K131111 JF131098:JG131111 TB131098:TC131111 ACX131098:ACY131111 AMT131098:AMU131111 AWP131098:AWQ131111 BGL131098:BGM131111 BQH131098:BQI131111 CAD131098:CAE131111 CJZ131098:CKA131111 CTV131098:CTW131111 DDR131098:DDS131111 DNN131098:DNO131111 DXJ131098:DXK131111 EHF131098:EHG131111 ERB131098:ERC131111 FAX131098:FAY131111 FKT131098:FKU131111 FUP131098:FUQ131111 GEL131098:GEM131111 GOH131098:GOI131111 GYD131098:GYE131111 HHZ131098:HIA131111 HRV131098:HRW131111 IBR131098:IBS131111 ILN131098:ILO131111 IVJ131098:IVK131111 JFF131098:JFG131111 JPB131098:JPC131111 JYX131098:JYY131111 KIT131098:KIU131111 KSP131098:KSQ131111 LCL131098:LCM131111 LMH131098:LMI131111 LWD131098:LWE131111 MFZ131098:MGA131111 MPV131098:MPW131111 MZR131098:MZS131111 NJN131098:NJO131111 NTJ131098:NTK131111 ODF131098:ODG131111 ONB131098:ONC131111 OWX131098:OWY131111 PGT131098:PGU131111 PQP131098:PQQ131111 QAL131098:QAM131111 QKH131098:QKI131111 QUD131098:QUE131111 RDZ131098:REA131111 RNV131098:RNW131111 RXR131098:RXS131111 SHN131098:SHO131111 SRJ131098:SRK131111 TBF131098:TBG131111 TLB131098:TLC131111 TUX131098:TUY131111 UET131098:UEU131111 UOP131098:UOQ131111 UYL131098:UYM131111 VIH131098:VII131111 VSD131098:VSE131111 WBZ131098:WCA131111 WLV131098:WLW131111 WVR131098:WVS131111 J196634:K196647 JF196634:JG196647 TB196634:TC196647 ACX196634:ACY196647 AMT196634:AMU196647 AWP196634:AWQ196647 BGL196634:BGM196647 BQH196634:BQI196647 CAD196634:CAE196647 CJZ196634:CKA196647 CTV196634:CTW196647 DDR196634:DDS196647 DNN196634:DNO196647 DXJ196634:DXK196647 EHF196634:EHG196647 ERB196634:ERC196647 FAX196634:FAY196647 FKT196634:FKU196647 FUP196634:FUQ196647 GEL196634:GEM196647 GOH196634:GOI196647 GYD196634:GYE196647 HHZ196634:HIA196647 HRV196634:HRW196647 IBR196634:IBS196647 ILN196634:ILO196647 IVJ196634:IVK196647 JFF196634:JFG196647 JPB196634:JPC196647 JYX196634:JYY196647 KIT196634:KIU196647 KSP196634:KSQ196647 LCL196634:LCM196647 LMH196634:LMI196647 LWD196634:LWE196647 MFZ196634:MGA196647 MPV196634:MPW196647 MZR196634:MZS196647 NJN196634:NJO196647 NTJ196634:NTK196647 ODF196634:ODG196647 ONB196634:ONC196647 OWX196634:OWY196647 PGT196634:PGU196647 PQP196634:PQQ196647 QAL196634:QAM196647 QKH196634:QKI196647 QUD196634:QUE196647 RDZ196634:REA196647 RNV196634:RNW196647 RXR196634:RXS196647 SHN196634:SHO196647 SRJ196634:SRK196647 TBF196634:TBG196647 TLB196634:TLC196647 TUX196634:TUY196647 UET196634:UEU196647 UOP196634:UOQ196647 UYL196634:UYM196647 VIH196634:VII196647 VSD196634:VSE196647 WBZ196634:WCA196647 WLV196634:WLW196647 WVR196634:WVS196647 J262170:K262183 JF262170:JG262183 TB262170:TC262183 ACX262170:ACY262183 AMT262170:AMU262183 AWP262170:AWQ262183 BGL262170:BGM262183 BQH262170:BQI262183 CAD262170:CAE262183 CJZ262170:CKA262183 CTV262170:CTW262183 DDR262170:DDS262183 DNN262170:DNO262183 DXJ262170:DXK262183 EHF262170:EHG262183 ERB262170:ERC262183 FAX262170:FAY262183 FKT262170:FKU262183 FUP262170:FUQ262183 GEL262170:GEM262183 GOH262170:GOI262183 GYD262170:GYE262183 HHZ262170:HIA262183 HRV262170:HRW262183 IBR262170:IBS262183 ILN262170:ILO262183 IVJ262170:IVK262183 JFF262170:JFG262183 JPB262170:JPC262183 JYX262170:JYY262183 KIT262170:KIU262183 KSP262170:KSQ262183 LCL262170:LCM262183 LMH262170:LMI262183 LWD262170:LWE262183 MFZ262170:MGA262183 MPV262170:MPW262183 MZR262170:MZS262183 NJN262170:NJO262183 NTJ262170:NTK262183 ODF262170:ODG262183 ONB262170:ONC262183 OWX262170:OWY262183 PGT262170:PGU262183 PQP262170:PQQ262183 QAL262170:QAM262183 QKH262170:QKI262183 QUD262170:QUE262183 RDZ262170:REA262183 RNV262170:RNW262183 RXR262170:RXS262183 SHN262170:SHO262183 SRJ262170:SRK262183 TBF262170:TBG262183 TLB262170:TLC262183 TUX262170:TUY262183 UET262170:UEU262183 UOP262170:UOQ262183 UYL262170:UYM262183 VIH262170:VII262183 VSD262170:VSE262183 WBZ262170:WCA262183 WLV262170:WLW262183 WVR262170:WVS262183 J327706:K327719 JF327706:JG327719 TB327706:TC327719 ACX327706:ACY327719 AMT327706:AMU327719 AWP327706:AWQ327719 BGL327706:BGM327719 BQH327706:BQI327719 CAD327706:CAE327719 CJZ327706:CKA327719 CTV327706:CTW327719 DDR327706:DDS327719 DNN327706:DNO327719 DXJ327706:DXK327719 EHF327706:EHG327719 ERB327706:ERC327719 FAX327706:FAY327719 FKT327706:FKU327719 FUP327706:FUQ327719 GEL327706:GEM327719 GOH327706:GOI327719 GYD327706:GYE327719 HHZ327706:HIA327719 HRV327706:HRW327719 IBR327706:IBS327719 ILN327706:ILO327719 IVJ327706:IVK327719 JFF327706:JFG327719 JPB327706:JPC327719 JYX327706:JYY327719 KIT327706:KIU327719 KSP327706:KSQ327719 LCL327706:LCM327719 LMH327706:LMI327719 LWD327706:LWE327719 MFZ327706:MGA327719 MPV327706:MPW327719 MZR327706:MZS327719 NJN327706:NJO327719 NTJ327706:NTK327719 ODF327706:ODG327719 ONB327706:ONC327719 OWX327706:OWY327719 PGT327706:PGU327719 PQP327706:PQQ327719 QAL327706:QAM327719 QKH327706:QKI327719 QUD327706:QUE327719 RDZ327706:REA327719 RNV327706:RNW327719 RXR327706:RXS327719 SHN327706:SHO327719 SRJ327706:SRK327719 TBF327706:TBG327719 TLB327706:TLC327719 TUX327706:TUY327719 UET327706:UEU327719 UOP327706:UOQ327719 UYL327706:UYM327719 VIH327706:VII327719 VSD327706:VSE327719 WBZ327706:WCA327719 WLV327706:WLW327719 WVR327706:WVS327719 J393242:K393255 JF393242:JG393255 TB393242:TC393255 ACX393242:ACY393255 AMT393242:AMU393255 AWP393242:AWQ393255 BGL393242:BGM393255 BQH393242:BQI393255 CAD393242:CAE393255 CJZ393242:CKA393255 CTV393242:CTW393255 DDR393242:DDS393255 DNN393242:DNO393255 DXJ393242:DXK393255 EHF393242:EHG393255 ERB393242:ERC393255 FAX393242:FAY393255 FKT393242:FKU393255 FUP393242:FUQ393255 GEL393242:GEM393255 GOH393242:GOI393255 GYD393242:GYE393255 HHZ393242:HIA393255 HRV393242:HRW393255 IBR393242:IBS393255 ILN393242:ILO393255 IVJ393242:IVK393255 JFF393242:JFG393255 JPB393242:JPC393255 JYX393242:JYY393255 KIT393242:KIU393255 KSP393242:KSQ393255 LCL393242:LCM393255 LMH393242:LMI393255 LWD393242:LWE393255 MFZ393242:MGA393255 MPV393242:MPW393255 MZR393242:MZS393255 NJN393242:NJO393255 NTJ393242:NTK393255 ODF393242:ODG393255 ONB393242:ONC393255 OWX393242:OWY393255 PGT393242:PGU393255 PQP393242:PQQ393255 QAL393242:QAM393255 QKH393242:QKI393255 QUD393242:QUE393255 RDZ393242:REA393255 RNV393242:RNW393255 RXR393242:RXS393255 SHN393242:SHO393255 SRJ393242:SRK393255 TBF393242:TBG393255 TLB393242:TLC393255 TUX393242:TUY393255 UET393242:UEU393255 UOP393242:UOQ393255 UYL393242:UYM393255 VIH393242:VII393255 VSD393242:VSE393255 WBZ393242:WCA393255 WLV393242:WLW393255 WVR393242:WVS393255 J458778:K458791 JF458778:JG458791 TB458778:TC458791 ACX458778:ACY458791 AMT458778:AMU458791 AWP458778:AWQ458791 BGL458778:BGM458791 BQH458778:BQI458791 CAD458778:CAE458791 CJZ458778:CKA458791 CTV458778:CTW458791 DDR458778:DDS458791 DNN458778:DNO458791 DXJ458778:DXK458791 EHF458778:EHG458791 ERB458778:ERC458791 FAX458778:FAY458791 FKT458778:FKU458791 FUP458778:FUQ458791 GEL458778:GEM458791 GOH458778:GOI458791 GYD458778:GYE458791 HHZ458778:HIA458791 HRV458778:HRW458791 IBR458778:IBS458791 ILN458778:ILO458791 IVJ458778:IVK458791 JFF458778:JFG458791 JPB458778:JPC458791 JYX458778:JYY458791 KIT458778:KIU458791 KSP458778:KSQ458791 LCL458778:LCM458791 LMH458778:LMI458791 LWD458778:LWE458791 MFZ458778:MGA458791 MPV458778:MPW458791 MZR458778:MZS458791 NJN458778:NJO458791 NTJ458778:NTK458791 ODF458778:ODG458791 ONB458778:ONC458791 OWX458778:OWY458791 PGT458778:PGU458791 PQP458778:PQQ458791 QAL458778:QAM458791 QKH458778:QKI458791 QUD458778:QUE458791 RDZ458778:REA458791 RNV458778:RNW458791 RXR458778:RXS458791 SHN458778:SHO458791 SRJ458778:SRK458791 TBF458778:TBG458791 TLB458778:TLC458791 TUX458778:TUY458791 UET458778:UEU458791 UOP458778:UOQ458791 UYL458778:UYM458791 VIH458778:VII458791 VSD458778:VSE458791 WBZ458778:WCA458791 WLV458778:WLW458791 WVR458778:WVS458791 J524314:K524327 JF524314:JG524327 TB524314:TC524327 ACX524314:ACY524327 AMT524314:AMU524327 AWP524314:AWQ524327 BGL524314:BGM524327 BQH524314:BQI524327 CAD524314:CAE524327 CJZ524314:CKA524327 CTV524314:CTW524327 DDR524314:DDS524327 DNN524314:DNO524327 DXJ524314:DXK524327 EHF524314:EHG524327 ERB524314:ERC524327 FAX524314:FAY524327 FKT524314:FKU524327 FUP524314:FUQ524327 GEL524314:GEM524327 GOH524314:GOI524327 GYD524314:GYE524327 HHZ524314:HIA524327 HRV524314:HRW524327 IBR524314:IBS524327 ILN524314:ILO524327 IVJ524314:IVK524327 JFF524314:JFG524327 JPB524314:JPC524327 JYX524314:JYY524327 KIT524314:KIU524327 KSP524314:KSQ524327 LCL524314:LCM524327 LMH524314:LMI524327 LWD524314:LWE524327 MFZ524314:MGA524327 MPV524314:MPW524327 MZR524314:MZS524327 NJN524314:NJO524327 NTJ524314:NTK524327 ODF524314:ODG524327 ONB524314:ONC524327 OWX524314:OWY524327 PGT524314:PGU524327 PQP524314:PQQ524327 QAL524314:QAM524327 QKH524314:QKI524327 QUD524314:QUE524327 RDZ524314:REA524327 RNV524314:RNW524327 RXR524314:RXS524327 SHN524314:SHO524327 SRJ524314:SRK524327 TBF524314:TBG524327 TLB524314:TLC524327 TUX524314:TUY524327 UET524314:UEU524327 UOP524314:UOQ524327 UYL524314:UYM524327 VIH524314:VII524327 VSD524314:VSE524327 WBZ524314:WCA524327 WLV524314:WLW524327 WVR524314:WVS524327 J589850:K589863 JF589850:JG589863 TB589850:TC589863 ACX589850:ACY589863 AMT589850:AMU589863 AWP589850:AWQ589863 BGL589850:BGM589863 BQH589850:BQI589863 CAD589850:CAE589863 CJZ589850:CKA589863 CTV589850:CTW589863 DDR589850:DDS589863 DNN589850:DNO589863 DXJ589850:DXK589863 EHF589850:EHG589863 ERB589850:ERC589863 FAX589850:FAY589863 FKT589850:FKU589863 FUP589850:FUQ589863 GEL589850:GEM589863 GOH589850:GOI589863 GYD589850:GYE589863 HHZ589850:HIA589863 HRV589850:HRW589863 IBR589850:IBS589863 ILN589850:ILO589863 IVJ589850:IVK589863 JFF589850:JFG589863 JPB589850:JPC589863 JYX589850:JYY589863 KIT589850:KIU589863 KSP589850:KSQ589863 LCL589850:LCM589863 LMH589850:LMI589863 LWD589850:LWE589863 MFZ589850:MGA589863 MPV589850:MPW589863 MZR589850:MZS589863 NJN589850:NJO589863 NTJ589850:NTK589863 ODF589850:ODG589863 ONB589850:ONC589863 OWX589850:OWY589863 PGT589850:PGU589863 PQP589850:PQQ589863 QAL589850:QAM589863 QKH589850:QKI589863 QUD589850:QUE589863 RDZ589850:REA589863 RNV589850:RNW589863 RXR589850:RXS589863 SHN589850:SHO589863 SRJ589850:SRK589863 TBF589850:TBG589863 TLB589850:TLC589863 TUX589850:TUY589863 UET589850:UEU589863 UOP589850:UOQ589863 UYL589850:UYM589863 VIH589850:VII589863 VSD589850:VSE589863 WBZ589850:WCA589863 WLV589850:WLW589863 WVR589850:WVS589863 J655386:K655399 JF655386:JG655399 TB655386:TC655399 ACX655386:ACY655399 AMT655386:AMU655399 AWP655386:AWQ655399 BGL655386:BGM655399 BQH655386:BQI655399 CAD655386:CAE655399 CJZ655386:CKA655399 CTV655386:CTW655399 DDR655386:DDS655399 DNN655386:DNO655399 DXJ655386:DXK655399 EHF655386:EHG655399 ERB655386:ERC655399 FAX655386:FAY655399 FKT655386:FKU655399 FUP655386:FUQ655399 GEL655386:GEM655399 GOH655386:GOI655399 GYD655386:GYE655399 HHZ655386:HIA655399 HRV655386:HRW655399 IBR655386:IBS655399 ILN655386:ILO655399 IVJ655386:IVK655399 JFF655386:JFG655399 JPB655386:JPC655399 JYX655386:JYY655399 KIT655386:KIU655399 KSP655386:KSQ655399 LCL655386:LCM655399 LMH655386:LMI655399 LWD655386:LWE655399 MFZ655386:MGA655399 MPV655386:MPW655399 MZR655386:MZS655399 NJN655386:NJO655399 NTJ655386:NTK655399 ODF655386:ODG655399 ONB655386:ONC655399 OWX655386:OWY655399 PGT655386:PGU655399 PQP655386:PQQ655399 QAL655386:QAM655399 QKH655386:QKI655399 QUD655386:QUE655399 RDZ655386:REA655399 RNV655386:RNW655399 RXR655386:RXS655399 SHN655386:SHO655399 SRJ655386:SRK655399 TBF655386:TBG655399 TLB655386:TLC655399 TUX655386:TUY655399 UET655386:UEU655399 UOP655386:UOQ655399 UYL655386:UYM655399 VIH655386:VII655399 VSD655386:VSE655399 WBZ655386:WCA655399 WLV655386:WLW655399 WVR655386:WVS655399 J720922:K720935 JF720922:JG720935 TB720922:TC720935 ACX720922:ACY720935 AMT720922:AMU720935 AWP720922:AWQ720935 BGL720922:BGM720935 BQH720922:BQI720935 CAD720922:CAE720935 CJZ720922:CKA720935 CTV720922:CTW720935 DDR720922:DDS720935 DNN720922:DNO720935 DXJ720922:DXK720935 EHF720922:EHG720935 ERB720922:ERC720935 FAX720922:FAY720935 FKT720922:FKU720935 FUP720922:FUQ720935 GEL720922:GEM720935 GOH720922:GOI720935 GYD720922:GYE720935 HHZ720922:HIA720935 HRV720922:HRW720935 IBR720922:IBS720935 ILN720922:ILO720935 IVJ720922:IVK720935 JFF720922:JFG720935 JPB720922:JPC720935 JYX720922:JYY720935 KIT720922:KIU720935 KSP720922:KSQ720935 LCL720922:LCM720935 LMH720922:LMI720935 LWD720922:LWE720935 MFZ720922:MGA720935 MPV720922:MPW720935 MZR720922:MZS720935 NJN720922:NJO720935 NTJ720922:NTK720935 ODF720922:ODG720935 ONB720922:ONC720935 OWX720922:OWY720935 PGT720922:PGU720935 PQP720922:PQQ720935 QAL720922:QAM720935 QKH720922:QKI720935 QUD720922:QUE720935 RDZ720922:REA720935 RNV720922:RNW720935 RXR720922:RXS720935 SHN720922:SHO720935 SRJ720922:SRK720935 TBF720922:TBG720935 TLB720922:TLC720935 TUX720922:TUY720935 UET720922:UEU720935 UOP720922:UOQ720935 UYL720922:UYM720935 VIH720922:VII720935 VSD720922:VSE720935 WBZ720922:WCA720935 WLV720922:WLW720935 WVR720922:WVS720935 J786458:K786471 JF786458:JG786471 TB786458:TC786471 ACX786458:ACY786471 AMT786458:AMU786471 AWP786458:AWQ786471 BGL786458:BGM786471 BQH786458:BQI786471 CAD786458:CAE786471 CJZ786458:CKA786471 CTV786458:CTW786471 DDR786458:DDS786471 DNN786458:DNO786471 DXJ786458:DXK786471 EHF786458:EHG786471 ERB786458:ERC786471 FAX786458:FAY786471 FKT786458:FKU786471 FUP786458:FUQ786471 GEL786458:GEM786471 GOH786458:GOI786471 GYD786458:GYE786471 HHZ786458:HIA786471 HRV786458:HRW786471 IBR786458:IBS786471 ILN786458:ILO786471 IVJ786458:IVK786471 JFF786458:JFG786471 JPB786458:JPC786471 JYX786458:JYY786471 KIT786458:KIU786471 KSP786458:KSQ786471 LCL786458:LCM786471 LMH786458:LMI786471 LWD786458:LWE786471 MFZ786458:MGA786471 MPV786458:MPW786471 MZR786458:MZS786471 NJN786458:NJO786471 NTJ786458:NTK786471 ODF786458:ODG786471 ONB786458:ONC786471 OWX786458:OWY786471 PGT786458:PGU786471 PQP786458:PQQ786471 QAL786458:QAM786471 QKH786458:QKI786471 QUD786458:QUE786471 RDZ786458:REA786471 RNV786458:RNW786471 RXR786458:RXS786471 SHN786458:SHO786471 SRJ786458:SRK786471 TBF786458:TBG786471 TLB786458:TLC786471 TUX786458:TUY786471 UET786458:UEU786471 UOP786458:UOQ786471 UYL786458:UYM786471 VIH786458:VII786471 VSD786458:VSE786471 WBZ786458:WCA786471 WLV786458:WLW786471 WVR786458:WVS786471 J851994:K852007 JF851994:JG852007 TB851994:TC852007 ACX851994:ACY852007 AMT851994:AMU852007 AWP851994:AWQ852007 BGL851994:BGM852007 BQH851994:BQI852007 CAD851994:CAE852007 CJZ851994:CKA852007 CTV851994:CTW852007 DDR851994:DDS852007 DNN851994:DNO852007 DXJ851994:DXK852007 EHF851994:EHG852007 ERB851994:ERC852007 FAX851994:FAY852007 FKT851994:FKU852007 FUP851994:FUQ852007 GEL851994:GEM852007 GOH851994:GOI852007 GYD851994:GYE852007 HHZ851994:HIA852007 HRV851994:HRW852007 IBR851994:IBS852007 ILN851994:ILO852007 IVJ851994:IVK852007 JFF851994:JFG852007 JPB851994:JPC852007 JYX851994:JYY852007 KIT851994:KIU852007 KSP851994:KSQ852007 LCL851994:LCM852007 LMH851994:LMI852007 LWD851994:LWE852007 MFZ851994:MGA852007 MPV851994:MPW852007 MZR851994:MZS852007 NJN851994:NJO852007 NTJ851994:NTK852007 ODF851994:ODG852007 ONB851994:ONC852007 OWX851994:OWY852007 PGT851994:PGU852007 PQP851994:PQQ852007 QAL851994:QAM852007 QKH851994:QKI852007 QUD851994:QUE852007 RDZ851994:REA852007 RNV851994:RNW852007 RXR851994:RXS852007 SHN851994:SHO852007 SRJ851994:SRK852007 TBF851994:TBG852007 TLB851994:TLC852007 TUX851994:TUY852007 UET851994:UEU852007 UOP851994:UOQ852007 UYL851994:UYM852007 VIH851994:VII852007 VSD851994:VSE852007 WBZ851994:WCA852007 WLV851994:WLW852007 WVR851994:WVS852007 J917530:K917543 JF917530:JG917543 TB917530:TC917543 ACX917530:ACY917543 AMT917530:AMU917543 AWP917530:AWQ917543 BGL917530:BGM917543 BQH917530:BQI917543 CAD917530:CAE917543 CJZ917530:CKA917543 CTV917530:CTW917543 DDR917530:DDS917543 DNN917530:DNO917543 DXJ917530:DXK917543 EHF917530:EHG917543 ERB917530:ERC917543 FAX917530:FAY917543 FKT917530:FKU917543 FUP917530:FUQ917543 GEL917530:GEM917543 GOH917530:GOI917543 GYD917530:GYE917543 HHZ917530:HIA917543 HRV917530:HRW917543 IBR917530:IBS917543 ILN917530:ILO917543 IVJ917530:IVK917543 JFF917530:JFG917543 JPB917530:JPC917543 JYX917530:JYY917543 KIT917530:KIU917543 KSP917530:KSQ917543 LCL917530:LCM917543 LMH917530:LMI917543 LWD917530:LWE917543 MFZ917530:MGA917543 MPV917530:MPW917543 MZR917530:MZS917543 NJN917530:NJO917543 NTJ917530:NTK917543 ODF917530:ODG917543 ONB917530:ONC917543 OWX917530:OWY917543 PGT917530:PGU917543 PQP917530:PQQ917543 QAL917530:QAM917543 QKH917530:QKI917543 QUD917530:QUE917543 RDZ917530:REA917543 RNV917530:RNW917543 RXR917530:RXS917543 SHN917530:SHO917543 SRJ917530:SRK917543 TBF917530:TBG917543 TLB917530:TLC917543 TUX917530:TUY917543 UET917530:UEU917543 UOP917530:UOQ917543 UYL917530:UYM917543 VIH917530:VII917543 VSD917530:VSE917543 WBZ917530:WCA917543 WLV917530:WLW917543 WVR917530:WVS917543 J983066:K983079 JF983066:JG983079 TB983066:TC983079 ACX983066:ACY983079 AMT983066:AMU983079 AWP983066:AWQ983079 BGL983066:BGM983079 BQH983066:BQI983079 CAD983066:CAE983079 CJZ983066:CKA983079 CTV983066:CTW983079 DDR983066:DDS983079 DNN983066:DNO983079 DXJ983066:DXK983079 EHF983066:EHG983079 ERB983066:ERC983079 FAX983066:FAY983079 FKT983066:FKU983079 FUP983066:FUQ983079 GEL983066:GEM983079 GOH983066:GOI983079 GYD983066:GYE983079 HHZ983066:HIA983079 HRV983066:HRW983079 IBR983066:IBS983079 ILN983066:ILO983079 IVJ983066:IVK983079 JFF983066:JFG983079 JPB983066:JPC983079 JYX983066:JYY983079 KIT983066:KIU983079 KSP983066:KSQ983079 LCL983066:LCM983079 LMH983066:LMI983079 LWD983066:LWE983079 MFZ983066:MGA983079 MPV983066:MPW983079 MZR983066:MZS983079 NJN983066:NJO983079 NTJ983066:NTK983079 ODF983066:ODG983079 ONB983066:ONC983079 OWX983066:OWY983079 PGT983066:PGU983079 PQP983066:PQQ983079 QAL983066:QAM983079 QKH983066:QKI983079 QUD983066:QUE983079 RDZ983066:REA983079 RNV983066:RNW983079 RXR983066:RXS983079 SHN983066:SHO983079 SRJ983066:SRK983079 TBF983066:TBG983079 TLB983066:TLC983079 TUX983066:TUY983079 UET983066:UEU983079 UOP983066:UOQ983079 UYL983066:UYM983079 VIH983066:VII983079 VSD983066:VSE983079 WBZ983066:WCA983079 WLV983066:WLW983079 WVR983066:WVS983079 D26:E39 IZ26:JA39 SV26:SW39 ACR26:ACS39 AMN26:AMO39 AWJ26:AWK39 BGF26:BGG39 BQB26:BQC39 BZX26:BZY39 CJT26:CJU39 CTP26:CTQ39 DDL26:DDM39 DNH26:DNI39 DXD26:DXE39 EGZ26:EHA39 EQV26:EQW39 FAR26:FAS39 FKN26:FKO39 FUJ26:FUK39 GEF26:GEG39 GOB26:GOC39 GXX26:GXY39 HHT26:HHU39 HRP26:HRQ39 IBL26:IBM39 ILH26:ILI39 IVD26:IVE39 JEZ26:JFA39 JOV26:JOW39 JYR26:JYS39 KIN26:KIO39 KSJ26:KSK39 LCF26:LCG39 LMB26:LMC39 LVX26:LVY39 MFT26:MFU39 MPP26:MPQ39 MZL26:MZM39 NJH26:NJI39 NTD26:NTE39 OCZ26:ODA39 OMV26:OMW39 OWR26:OWS39 PGN26:PGO39 PQJ26:PQK39 QAF26:QAG39 QKB26:QKC39 QTX26:QTY39 RDT26:RDU39 RNP26:RNQ39 RXL26:RXM39 SHH26:SHI39 SRD26:SRE39 TAZ26:TBA39 TKV26:TKW39 TUR26:TUS39 UEN26:UEO39 UOJ26:UOK39 UYF26:UYG39 VIB26:VIC39 VRX26:VRY39 WBT26:WBU39 WLP26:WLQ39 WVL26:WVM39 D65562:E65575 IZ65562:JA65575 SV65562:SW65575 ACR65562:ACS65575 AMN65562:AMO65575 AWJ65562:AWK65575 BGF65562:BGG65575 BQB65562:BQC65575 BZX65562:BZY65575 CJT65562:CJU65575 CTP65562:CTQ65575 DDL65562:DDM65575 DNH65562:DNI65575 DXD65562:DXE65575 EGZ65562:EHA65575 EQV65562:EQW65575 FAR65562:FAS65575 FKN65562:FKO65575 FUJ65562:FUK65575 GEF65562:GEG65575 GOB65562:GOC65575 GXX65562:GXY65575 HHT65562:HHU65575 HRP65562:HRQ65575 IBL65562:IBM65575 ILH65562:ILI65575 IVD65562:IVE65575 JEZ65562:JFA65575 JOV65562:JOW65575 JYR65562:JYS65575 KIN65562:KIO65575 KSJ65562:KSK65575 LCF65562:LCG65575 LMB65562:LMC65575 LVX65562:LVY65575 MFT65562:MFU65575 MPP65562:MPQ65575 MZL65562:MZM65575 NJH65562:NJI65575 NTD65562:NTE65575 OCZ65562:ODA65575 OMV65562:OMW65575 OWR65562:OWS65575 PGN65562:PGO65575 PQJ65562:PQK65575 QAF65562:QAG65575 QKB65562:QKC65575 QTX65562:QTY65575 RDT65562:RDU65575 RNP65562:RNQ65575 RXL65562:RXM65575 SHH65562:SHI65575 SRD65562:SRE65575 TAZ65562:TBA65575 TKV65562:TKW65575 TUR65562:TUS65575 UEN65562:UEO65575 UOJ65562:UOK65575 UYF65562:UYG65575 VIB65562:VIC65575 VRX65562:VRY65575 WBT65562:WBU65575 WLP65562:WLQ65575 WVL65562:WVM65575 D131098:E131111 IZ131098:JA131111 SV131098:SW131111 ACR131098:ACS131111 AMN131098:AMO131111 AWJ131098:AWK131111 BGF131098:BGG131111 BQB131098:BQC131111 BZX131098:BZY131111 CJT131098:CJU131111 CTP131098:CTQ131111 DDL131098:DDM131111 DNH131098:DNI131111 DXD131098:DXE131111 EGZ131098:EHA131111 EQV131098:EQW131111 FAR131098:FAS131111 FKN131098:FKO131111 FUJ131098:FUK131111 GEF131098:GEG131111 GOB131098:GOC131111 GXX131098:GXY131111 HHT131098:HHU131111 HRP131098:HRQ131111 IBL131098:IBM131111 ILH131098:ILI131111 IVD131098:IVE131111 JEZ131098:JFA131111 JOV131098:JOW131111 JYR131098:JYS131111 KIN131098:KIO131111 KSJ131098:KSK131111 LCF131098:LCG131111 LMB131098:LMC131111 LVX131098:LVY131111 MFT131098:MFU131111 MPP131098:MPQ131111 MZL131098:MZM131111 NJH131098:NJI131111 NTD131098:NTE131111 OCZ131098:ODA131111 OMV131098:OMW131111 OWR131098:OWS131111 PGN131098:PGO131111 PQJ131098:PQK131111 QAF131098:QAG131111 QKB131098:QKC131111 QTX131098:QTY131111 RDT131098:RDU131111 RNP131098:RNQ131111 RXL131098:RXM131111 SHH131098:SHI131111 SRD131098:SRE131111 TAZ131098:TBA131111 TKV131098:TKW131111 TUR131098:TUS131111 UEN131098:UEO131111 UOJ131098:UOK131111 UYF131098:UYG131111 VIB131098:VIC131111 VRX131098:VRY131111 WBT131098:WBU131111 WLP131098:WLQ131111 WVL131098:WVM131111 D196634:E196647 IZ196634:JA196647 SV196634:SW196647 ACR196634:ACS196647 AMN196634:AMO196647 AWJ196634:AWK196647 BGF196634:BGG196647 BQB196634:BQC196647 BZX196634:BZY196647 CJT196634:CJU196647 CTP196634:CTQ196647 DDL196634:DDM196647 DNH196634:DNI196647 DXD196634:DXE196647 EGZ196634:EHA196647 EQV196634:EQW196647 FAR196634:FAS196647 FKN196634:FKO196647 FUJ196634:FUK196647 GEF196634:GEG196647 GOB196634:GOC196647 GXX196634:GXY196647 HHT196634:HHU196647 HRP196634:HRQ196647 IBL196634:IBM196647 ILH196634:ILI196647 IVD196634:IVE196647 JEZ196634:JFA196647 JOV196634:JOW196647 JYR196634:JYS196647 KIN196634:KIO196647 KSJ196634:KSK196647 LCF196634:LCG196647 LMB196634:LMC196647 LVX196634:LVY196647 MFT196634:MFU196647 MPP196634:MPQ196647 MZL196634:MZM196647 NJH196634:NJI196647 NTD196634:NTE196647 OCZ196634:ODA196647 OMV196634:OMW196647 OWR196634:OWS196647 PGN196634:PGO196647 PQJ196634:PQK196647 QAF196634:QAG196647 QKB196634:QKC196647 QTX196634:QTY196647 RDT196634:RDU196647 RNP196634:RNQ196647 RXL196634:RXM196647 SHH196634:SHI196647 SRD196634:SRE196647 TAZ196634:TBA196647 TKV196634:TKW196647 TUR196634:TUS196647 UEN196634:UEO196647 UOJ196634:UOK196647 UYF196634:UYG196647 VIB196634:VIC196647 VRX196634:VRY196647 WBT196634:WBU196647 WLP196634:WLQ196647 WVL196634:WVM196647 D262170:E262183 IZ262170:JA262183 SV262170:SW262183 ACR262170:ACS262183 AMN262170:AMO262183 AWJ262170:AWK262183 BGF262170:BGG262183 BQB262170:BQC262183 BZX262170:BZY262183 CJT262170:CJU262183 CTP262170:CTQ262183 DDL262170:DDM262183 DNH262170:DNI262183 DXD262170:DXE262183 EGZ262170:EHA262183 EQV262170:EQW262183 FAR262170:FAS262183 FKN262170:FKO262183 FUJ262170:FUK262183 GEF262170:GEG262183 GOB262170:GOC262183 GXX262170:GXY262183 HHT262170:HHU262183 HRP262170:HRQ262183 IBL262170:IBM262183 ILH262170:ILI262183 IVD262170:IVE262183 JEZ262170:JFA262183 JOV262170:JOW262183 JYR262170:JYS262183 KIN262170:KIO262183 KSJ262170:KSK262183 LCF262170:LCG262183 LMB262170:LMC262183 LVX262170:LVY262183 MFT262170:MFU262183 MPP262170:MPQ262183 MZL262170:MZM262183 NJH262170:NJI262183 NTD262170:NTE262183 OCZ262170:ODA262183 OMV262170:OMW262183 OWR262170:OWS262183 PGN262170:PGO262183 PQJ262170:PQK262183 QAF262170:QAG262183 QKB262170:QKC262183 QTX262170:QTY262183 RDT262170:RDU262183 RNP262170:RNQ262183 RXL262170:RXM262183 SHH262170:SHI262183 SRD262170:SRE262183 TAZ262170:TBA262183 TKV262170:TKW262183 TUR262170:TUS262183 UEN262170:UEO262183 UOJ262170:UOK262183 UYF262170:UYG262183 VIB262170:VIC262183 VRX262170:VRY262183 WBT262170:WBU262183 WLP262170:WLQ262183 WVL262170:WVM262183 D327706:E327719 IZ327706:JA327719 SV327706:SW327719 ACR327706:ACS327719 AMN327706:AMO327719 AWJ327706:AWK327719 BGF327706:BGG327719 BQB327706:BQC327719 BZX327706:BZY327719 CJT327706:CJU327719 CTP327706:CTQ327719 DDL327706:DDM327719 DNH327706:DNI327719 DXD327706:DXE327719 EGZ327706:EHA327719 EQV327706:EQW327719 FAR327706:FAS327719 FKN327706:FKO327719 FUJ327706:FUK327719 GEF327706:GEG327719 GOB327706:GOC327719 GXX327706:GXY327719 HHT327706:HHU327719 HRP327706:HRQ327719 IBL327706:IBM327719 ILH327706:ILI327719 IVD327706:IVE327719 JEZ327706:JFA327719 JOV327706:JOW327719 JYR327706:JYS327719 KIN327706:KIO327719 KSJ327706:KSK327719 LCF327706:LCG327719 LMB327706:LMC327719 LVX327706:LVY327719 MFT327706:MFU327719 MPP327706:MPQ327719 MZL327706:MZM327719 NJH327706:NJI327719 NTD327706:NTE327719 OCZ327706:ODA327719 OMV327706:OMW327719 OWR327706:OWS327719 PGN327706:PGO327719 PQJ327706:PQK327719 QAF327706:QAG327719 QKB327706:QKC327719 QTX327706:QTY327719 RDT327706:RDU327719 RNP327706:RNQ327719 RXL327706:RXM327719 SHH327706:SHI327719 SRD327706:SRE327719 TAZ327706:TBA327719 TKV327706:TKW327719 TUR327706:TUS327719 UEN327706:UEO327719 UOJ327706:UOK327719 UYF327706:UYG327719 VIB327706:VIC327719 VRX327706:VRY327719 WBT327706:WBU327719 WLP327706:WLQ327719 WVL327706:WVM327719 D393242:E393255 IZ393242:JA393255 SV393242:SW393255 ACR393242:ACS393255 AMN393242:AMO393255 AWJ393242:AWK393255 BGF393242:BGG393255 BQB393242:BQC393255 BZX393242:BZY393255 CJT393242:CJU393255 CTP393242:CTQ393255 DDL393242:DDM393255 DNH393242:DNI393255 DXD393242:DXE393255 EGZ393242:EHA393255 EQV393242:EQW393255 FAR393242:FAS393255 FKN393242:FKO393255 FUJ393242:FUK393255 GEF393242:GEG393255 GOB393242:GOC393255 GXX393242:GXY393255 HHT393242:HHU393255 HRP393242:HRQ393255 IBL393242:IBM393255 ILH393242:ILI393255 IVD393242:IVE393255 JEZ393242:JFA393255 JOV393242:JOW393255 JYR393242:JYS393255 KIN393242:KIO393255 KSJ393242:KSK393255 LCF393242:LCG393255 LMB393242:LMC393255 LVX393242:LVY393255 MFT393242:MFU393255 MPP393242:MPQ393255 MZL393242:MZM393255 NJH393242:NJI393255 NTD393242:NTE393255 OCZ393242:ODA393255 OMV393242:OMW393255 OWR393242:OWS393255 PGN393242:PGO393255 PQJ393242:PQK393255 QAF393242:QAG393255 QKB393242:QKC393255 QTX393242:QTY393255 RDT393242:RDU393255 RNP393242:RNQ393255 RXL393242:RXM393255 SHH393242:SHI393255 SRD393242:SRE393255 TAZ393242:TBA393255 TKV393242:TKW393255 TUR393242:TUS393255 UEN393242:UEO393255 UOJ393242:UOK393255 UYF393242:UYG393255 VIB393242:VIC393255 VRX393242:VRY393255 WBT393242:WBU393255 WLP393242:WLQ393255 WVL393242:WVM393255 D458778:E458791 IZ458778:JA458791 SV458778:SW458791 ACR458778:ACS458791 AMN458778:AMO458791 AWJ458778:AWK458791 BGF458778:BGG458791 BQB458778:BQC458791 BZX458778:BZY458791 CJT458778:CJU458791 CTP458778:CTQ458791 DDL458778:DDM458791 DNH458778:DNI458791 DXD458778:DXE458791 EGZ458778:EHA458791 EQV458778:EQW458791 FAR458778:FAS458791 FKN458778:FKO458791 FUJ458778:FUK458791 GEF458778:GEG458791 GOB458778:GOC458791 GXX458778:GXY458791 HHT458778:HHU458791 HRP458778:HRQ458791 IBL458778:IBM458791 ILH458778:ILI458791 IVD458778:IVE458791 JEZ458778:JFA458791 JOV458778:JOW458791 JYR458778:JYS458791 KIN458778:KIO458791 KSJ458778:KSK458791 LCF458778:LCG458791 LMB458778:LMC458791 LVX458778:LVY458791 MFT458778:MFU458791 MPP458778:MPQ458791 MZL458778:MZM458791 NJH458778:NJI458791 NTD458778:NTE458791 OCZ458778:ODA458791 OMV458778:OMW458791 OWR458778:OWS458791 PGN458778:PGO458791 PQJ458778:PQK458791 QAF458778:QAG458791 QKB458778:QKC458791 QTX458778:QTY458791 RDT458778:RDU458791 RNP458778:RNQ458791 RXL458778:RXM458791 SHH458778:SHI458791 SRD458778:SRE458791 TAZ458778:TBA458791 TKV458778:TKW458791 TUR458778:TUS458791 UEN458778:UEO458791 UOJ458778:UOK458791 UYF458778:UYG458791 VIB458778:VIC458791 VRX458778:VRY458791 WBT458778:WBU458791 WLP458778:WLQ458791 WVL458778:WVM458791 D524314:E524327 IZ524314:JA524327 SV524314:SW524327 ACR524314:ACS524327 AMN524314:AMO524327 AWJ524314:AWK524327 BGF524314:BGG524327 BQB524314:BQC524327 BZX524314:BZY524327 CJT524314:CJU524327 CTP524314:CTQ524327 DDL524314:DDM524327 DNH524314:DNI524327 DXD524314:DXE524327 EGZ524314:EHA524327 EQV524314:EQW524327 FAR524314:FAS524327 FKN524314:FKO524327 FUJ524314:FUK524327 GEF524314:GEG524327 GOB524314:GOC524327 GXX524314:GXY524327 HHT524314:HHU524327 HRP524314:HRQ524327 IBL524314:IBM524327 ILH524314:ILI524327 IVD524314:IVE524327 JEZ524314:JFA524327 JOV524314:JOW524327 JYR524314:JYS524327 KIN524314:KIO524327 KSJ524314:KSK524327 LCF524314:LCG524327 LMB524314:LMC524327 LVX524314:LVY524327 MFT524314:MFU524327 MPP524314:MPQ524327 MZL524314:MZM524327 NJH524314:NJI524327 NTD524314:NTE524327 OCZ524314:ODA524327 OMV524314:OMW524327 OWR524314:OWS524327 PGN524314:PGO524327 PQJ524314:PQK524327 QAF524314:QAG524327 QKB524314:QKC524327 QTX524314:QTY524327 RDT524314:RDU524327 RNP524314:RNQ524327 RXL524314:RXM524327 SHH524314:SHI524327 SRD524314:SRE524327 TAZ524314:TBA524327 TKV524314:TKW524327 TUR524314:TUS524327 UEN524314:UEO524327 UOJ524314:UOK524327 UYF524314:UYG524327 VIB524314:VIC524327 VRX524314:VRY524327 WBT524314:WBU524327 WLP524314:WLQ524327 WVL524314:WVM524327 D589850:E589863 IZ589850:JA589863 SV589850:SW589863 ACR589850:ACS589863 AMN589850:AMO589863 AWJ589850:AWK589863 BGF589850:BGG589863 BQB589850:BQC589863 BZX589850:BZY589863 CJT589850:CJU589863 CTP589850:CTQ589863 DDL589850:DDM589863 DNH589850:DNI589863 DXD589850:DXE589863 EGZ589850:EHA589863 EQV589850:EQW589863 FAR589850:FAS589863 FKN589850:FKO589863 FUJ589850:FUK589863 GEF589850:GEG589863 GOB589850:GOC589863 GXX589850:GXY589863 HHT589850:HHU589863 HRP589850:HRQ589863 IBL589850:IBM589863 ILH589850:ILI589863 IVD589850:IVE589863 JEZ589850:JFA589863 JOV589850:JOW589863 JYR589850:JYS589863 KIN589850:KIO589863 KSJ589850:KSK589863 LCF589850:LCG589863 LMB589850:LMC589863 LVX589850:LVY589863 MFT589850:MFU589863 MPP589850:MPQ589863 MZL589850:MZM589863 NJH589850:NJI589863 NTD589850:NTE589863 OCZ589850:ODA589863 OMV589850:OMW589863 OWR589850:OWS589863 PGN589850:PGO589863 PQJ589850:PQK589863 QAF589850:QAG589863 QKB589850:QKC589863 QTX589850:QTY589863 RDT589850:RDU589863 RNP589850:RNQ589863 RXL589850:RXM589863 SHH589850:SHI589863 SRD589850:SRE589863 TAZ589850:TBA589863 TKV589850:TKW589863 TUR589850:TUS589863 UEN589850:UEO589863 UOJ589850:UOK589863 UYF589850:UYG589863 VIB589850:VIC589863 VRX589850:VRY589863 WBT589850:WBU589863 WLP589850:WLQ589863 WVL589850:WVM589863 D655386:E655399 IZ655386:JA655399 SV655386:SW655399 ACR655386:ACS655399 AMN655386:AMO655399 AWJ655386:AWK655399 BGF655386:BGG655399 BQB655386:BQC655399 BZX655386:BZY655399 CJT655386:CJU655399 CTP655386:CTQ655399 DDL655386:DDM655399 DNH655386:DNI655399 DXD655386:DXE655399 EGZ655386:EHA655399 EQV655386:EQW655399 FAR655386:FAS655399 FKN655386:FKO655399 FUJ655386:FUK655399 GEF655386:GEG655399 GOB655386:GOC655399 GXX655386:GXY655399 HHT655386:HHU655399 HRP655386:HRQ655399 IBL655386:IBM655399 ILH655386:ILI655399 IVD655386:IVE655399 JEZ655386:JFA655399 JOV655386:JOW655399 JYR655386:JYS655399 KIN655386:KIO655399 KSJ655386:KSK655399 LCF655386:LCG655399 LMB655386:LMC655399 LVX655386:LVY655399 MFT655386:MFU655399 MPP655386:MPQ655399 MZL655386:MZM655399 NJH655386:NJI655399 NTD655386:NTE655399 OCZ655386:ODA655399 OMV655386:OMW655399 OWR655386:OWS655399 PGN655386:PGO655399 PQJ655386:PQK655399 QAF655386:QAG655399 QKB655386:QKC655399 QTX655386:QTY655399 RDT655386:RDU655399 RNP655386:RNQ655399 RXL655386:RXM655399 SHH655386:SHI655399 SRD655386:SRE655399 TAZ655386:TBA655399 TKV655386:TKW655399 TUR655386:TUS655399 UEN655386:UEO655399 UOJ655386:UOK655399 UYF655386:UYG655399 VIB655386:VIC655399 VRX655386:VRY655399 WBT655386:WBU655399 WLP655386:WLQ655399 WVL655386:WVM655399 D720922:E720935 IZ720922:JA720935 SV720922:SW720935 ACR720922:ACS720935 AMN720922:AMO720935 AWJ720922:AWK720935 BGF720922:BGG720935 BQB720922:BQC720935 BZX720922:BZY720935 CJT720922:CJU720935 CTP720922:CTQ720935 DDL720922:DDM720935 DNH720922:DNI720935 DXD720922:DXE720935 EGZ720922:EHA720935 EQV720922:EQW720935 FAR720922:FAS720935 FKN720922:FKO720935 FUJ720922:FUK720935 GEF720922:GEG720935 GOB720922:GOC720935 GXX720922:GXY720935 HHT720922:HHU720935 HRP720922:HRQ720935 IBL720922:IBM720935 ILH720922:ILI720935 IVD720922:IVE720935 JEZ720922:JFA720935 JOV720922:JOW720935 JYR720922:JYS720935 KIN720922:KIO720935 KSJ720922:KSK720935 LCF720922:LCG720935 LMB720922:LMC720935 LVX720922:LVY720935 MFT720922:MFU720935 MPP720922:MPQ720935 MZL720922:MZM720935 NJH720922:NJI720935 NTD720922:NTE720935 OCZ720922:ODA720935 OMV720922:OMW720935 OWR720922:OWS720935 PGN720922:PGO720935 PQJ720922:PQK720935 QAF720922:QAG720935 QKB720922:QKC720935 QTX720922:QTY720935 RDT720922:RDU720935 RNP720922:RNQ720935 RXL720922:RXM720935 SHH720922:SHI720935 SRD720922:SRE720935 TAZ720922:TBA720935 TKV720922:TKW720935 TUR720922:TUS720935 UEN720922:UEO720935 UOJ720922:UOK720935 UYF720922:UYG720935 VIB720922:VIC720935 VRX720922:VRY720935 WBT720922:WBU720935 WLP720922:WLQ720935 WVL720922:WVM720935 D786458:E786471 IZ786458:JA786471 SV786458:SW786471 ACR786458:ACS786471 AMN786458:AMO786471 AWJ786458:AWK786471 BGF786458:BGG786471 BQB786458:BQC786471 BZX786458:BZY786471 CJT786458:CJU786471 CTP786458:CTQ786471 DDL786458:DDM786471 DNH786458:DNI786471 DXD786458:DXE786471 EGZ786458:EHA786471 EQV786458:EQW786471 FAR786458:FAS786471 FKN786458:FKO786471 FUJ786458:FUK786471 GEF786458:GEG786471 GOB786458:GOC786471 GXX786458:GXY786471 HHT786458:HHU786471 HRP786458:HRQ786471 IBL786458:IBM786471 ILH786458:ILI786471 IVD786458:IVE786471 JEZ786458:JFA786471 JOV786458:JOW786471 JYR786458:JYS786471 KIN786458:KIO786471 KSJ786458:KSK786471 LCF786458:LCG786471 LMB786458:LMC786471 LVX786458:LVY786471 MFT786458:MFU786471 MPP786458:MPQ786471 MZL786458:MZM786471 NJH786458:NJI786471 NTD786458:NTE786471 OCZ786458:ODA786471 OMV786458:OMW786471 OWR786458:OWS786471 PGN786458:PGO786471 PQJ786458:PQK786471 QAF786458:QAG786471 QKB786458:QKC786471 QTX786458:QTY786471 RDT786458:RDU786471 RNP786458:RNQ786471 RXL786458:RXM786471 SHH786458:SHI786471 SRD786458:SRE786471 TAZ786458:TBA786471 TKV786458:TKW786471 TUR786458:TUS786471 UEN786458:UEO786471 UOJ786458:UOK786471 UYF786458:UYG786471 VIB786458:VIC786471 VRX786458:VRY786471 WBT786458:WBU786471 WLP786458:WLQ786471 WVL786458:WVM786471 D851994:E852007 IZ851994:JA852007 SV851994:SW852007 ACR851994:ACS852007 AMN851994:AMO852007 AWJ851994:AWK852007 BGF851994:BGG852007 BQB851994:BQC852007 BZX851994:BZY852007 CJT851994:CJU852007 CTP851994:CTQ852007 DDL851994:DDM852007 DNH851994:DNI852007 DXD851994:DXE852007 EGZ851994:EHA852007 EQV851994:EQW852007 FAR851994:FAS852007 FKN851994:FKO852007 FUJ851994:FUK852007 GEF851994:GEG852007 GOB851994:GOC852007 GXX851994:GXY852007 HHT851994:HHU852007 HRP851994:HRQ852007 IBL851994:IBM852007 ILH851994:ILI852007 IVD851994:IVE852007 JEZ851994:JFA852007 JOV851994:JOW852007 JYR851994:JYS852007 KIN851994:KIO852007 KSJ851994:KSK852007 LCF851994:LCG852007 LMB851994:LMC852007 LVX851994:LVY852007 MFT851994:MFU852007 MPP851994:MPQ852007 MZL851994:MZM852007 NJH851994:NJI852007 NTD851994:NTE852007 OCZ851994:ODA852007 OMV851994:OMW852007 OWR851994:OWS852007 PGN851994:PGO852007 PQJ851994:PQK852007 QAF851994:QAG852007 QKB851994:QKC852007 QTX851994:QTY852007 RDT851994:RDU852007 RNP851994:RNQ852007 RXL851994:RXM852007 SHH851994:SHI852007 SRD851994:SRE852007 TAZ851994:TBA852007 TKV851994:TKW852007 TUR851994:TUS852007 UEN851994:UEO852007 UOJ851994:UOK852007 UYF851994:UYG852007 VIB851994:VIC852007 VRX851994:VRY852007 WBT851994:WBU852007 WLP851994:WLQ852007 WVL851994:WVM852007 D917530:E917543 IZ917530:JA917543 SV917530:SW917543 ACR917530:ACS917543 AMN917530:AMO917543 AWJ917530:AWK917543 BGF917530:BGG917543 BQB917530:BQC917543 BZX917530:BZY917543 CJT917530:CJU917543 CTP917530:CTQ917543 DDL917530:DDM917543 DNH917530:DNI917543 DXD917530:DXE917543 EGZ917530:EHA917543 EQV917530:EQW917543 FAR917530:FAS917543 FKN917530:FKO917543 FUJ917530:FUK917543 GEF917530:GEG917543 GOB917530:GOC917543 GXX917530:GXY917543 HHT917530:HHU917543 HRP917530:HRQ917543 IBL917530:IBM917543 ILH917530:ILI917543 IVD917530:IVE917543 JEZ917530:JFA917543 JOV917530:JOW917543 JYR917530:JYS917543 KIN917530:KIO917543 KSJ917530:KSK917543 LCF917530:LCG917543 LMB917530:LMC917543 LVX917530:LVY917543 MFT917530:MFU917543 MPP917530:MPQ917543 MZL917530:MZM917543 NJH917530:NJI917543 NTD917530:NTE917543 OCZ917530:ODA917543 OMV917530:OMW917543 OWR917530:OWS917543 PGN917530:PGO917543 PQJ917530:PQK917543 QAF917530:QAG917543 QKB917530:QKC917543 QTX917530:QTY917543 RDT917530:RDU917543 RNP917530:RNQ917543 RXL917530:RXM917543 SHH917530:SHI917543 SRD917530:SRE917543 TAZ917530:TBA917543 TKV917530:TKW917543 TUR917530:TUS917543 UEN917530:UEO917543 UOJ917530:UOK917543 UYF917530:UYG917543 VIB917530:VIC917543 VRX917530:VRY917543 WBT917530:WBU917543 WLP917530:WLQ917543 WVL917530:WVM917543 D983066:E983079 IZ983066:JA983079 SV983066:SW983079 ACR983066:ACS983079 AMN983066:AMO983079 AWJ983066:AWK983079 BGF983066:BGG983079 BQB983066:BQC983079 BZX983066:BZY983079 CJT983066:CJU983079 CTP983066:CTQ983079 DDL983066:DDM983079 DNH983066:DNI983079 DXD983066:DXE983079 EGZ983066:EHA983079 EQV983066:EQW983079 FAR983066:FAS983079 FKN983066:FKO983079 FUJ983066:FUK983079 GEF983066:GEG983079 GOB983066:GOC983079 GXX983066:GXY983079 HHT983066:HHU983079 HRP983066:HRQ983079 IBL983066:IBM983079 ILH983066:ILI983079 IVD983066:IVE983079 JEZ983066:JFA983079 JOV983066:JOW983079 JYR983066:JYS983079 KIN983066:KIO983079 KSJ983066:KSK983079 LCF983066:LCG983079 LMB983066:LMC983079 LVX983066:LVY983079 MFT983066:MFU983079 MPP983066:MPQ983079 MZL983066:MZM983079 NJH983066:NJI983079 NTD983066:NTE983079 OCZ983066:ODA983079 OMV983066:OMW983079 OWR983066:OWS983079 PGN983066:PGO983079 PQJ983066:PQK983079 QAF983066:QAG983079 QKB983066:QKC983079 QTX983066:QTY983079 RDT983066:RDU983079 RNP983066:RNQ983079 RXL983066:RXM983079 SHH983066:SHI983079 SRD983066:SRE983079 TAZ983066:TBA983079 TKV983066:TKW983079 TUR983066:TUS983079 UEN983066:UEO983079 UOJ983066:UOK983079 UYF983066:UYG983079 VIB983066:VIC983079 VRX983066:VRY983079 WBT983066:WBU983079 WLP983066:WLQ983079 WVL983066:WVM983079 D6:E15 IZ6:JA15 SV6:SW15 ACR6:ACS15 AMN6:AMO15 AWJ6:AWK15 BGF6:BGG15 BQB6:BQC15 BZX6:BZY15 CJT6:CJU15 CTP6:CTQ15 DDL6:DDM15 DNH6:DNI15 DXD6:DXE15 EGZ6:EHA15 EQV6:EQW15 FAR6:FAS15 FKN6:FKO15 FUJ6:FUK15 GEF6:GEG15 GOB6:GOC15 GXX6:GXY15 HHT6:HHU15 HRP6:HRQ15 IBL6:IBM15 ILH6:ILI15 IVD6:IVE15 JEZ6:JFA15 JOV6:JOW15 JYR6:JYS15 KIN6:KIO15 KSJ6:KSK15 LCF6:LCG15 LMB6:LMC15 LVX6:LVY15 MFT6:MFU15 MPP6:MPQ15 MZL6:MZM15 NJH6:NJI15 NTD6:NTE15 OCZ6:ODA15 OMV6:OMW15 OWR6:OWS15 PGN6:PGO15 PQJ6:PQK15 QAF6:QAG15 QKB6:QKC15 QTX6:QTY15 RDT6:RDU15 RNP6:RNQ15 RXL6:RXM15 SHH6:SHI15 SRD6:SRE15 TAZ6:TBA15 TKV6:TKW15 TUR6:TUS15 UEN6:UEO15 UOJ6:UOK15 UYF6:UYG15 VIB6:VIC15 VRX6:VRY15 WBT6:WBU15 WLP6:WLQ15 WVL6:WVM15 D65542:E65551 IZ65542:JA65551 SV65542:SW65551 ACR65542:ACS65551 AMN65542:AMO65551 AWJ65542:AWK65551 BGF65542:BGG65551 BQB65542:BQC65551 BZX65542:BZY65551 CJT65542:CJU65551 CTP65542:CTQ65551 DDL65542:DDM65551 DNH65542:DNI65551 DXD65542:DXE65551 EGZ65542:EHA65551 EQV65542:EQW65551 FAR65542:FAS65551 FKN65542:FKO65551 FUJ65542:FUK65551 GEF65542:GEG65551 GOB65542:GOC65551 GXX65542:GXY65551 HHT65542:HHU65551 HRP65542:HRQ65551 IBL65542:IBM65551 ILH65542:ILI65551 IVD65542:IVE65551 JEZ65542:JFA65551 JOV65542:JOW65551 JYR65542:JYS65551 KIN65542:KIO65551 KSJ65542:KSK65551 LCF65542:LCG65551 LMB65542:LMC65551 LVX65542:LVY65551 MFT65542:MFU65551 MPP65542:MPQ65551 MZL65542:MZM65551 NJH65542:NJI65551 NTD65542:NTE65551 OCZ65542:ODA65551 OMV65542:OMW65551 OWR65542:OWS65551 PGN65542:PGO65551 PQJ65542:PQK65551 QAF65542:QAG65551 QKB65542:QKC65551 QTX65542:QTY65551 RDT65542:RDU65551 RNP65542:RNQ65551 RXL65542:RXM65551 SHH65542:SHI65551 SRD65542:SRE65551 TAZ65542:TBA65551 TKV65542:TKW65551 TUR65542:TUS65551 UEN65542:UEO65551 UOJ65542:UOK65551 UYF65542:UYG65551 VIB65542:VIC65551 VRX65542:VRY65551 WBT65542:WBU65551 WLP65542:WLQ65551 WVL65542:WVM65551 D131078:E131087 IZ131078:JA131087 SV131078:SW131087 ACR131078:ACS131087 AMN131078:AMO131087 AWJ131078:AWK131087 BGF131078:BGG131087 BQB131078:BQC131087 BZX131078:BZY131087 CJT131078:CJU131087 CTP131078:CTQ131087 DDL131078:DDM131087 DNH131078:DNI131087 DXD131078:DXE131087 EGZ131078:EHA131087 EQV131078:EQW131087 FAR131078:FAS131087 FKN131078:FKO131087 FUJ131078:FUK131087 GEF131078:GEG131087 GOB131078:GOC131087 GXX131078:GXY131087 HHT131078:HHU131087 HRP131078:HRQ131087 IBL131078:IBM131087 ILH131078:ILI131087 IVD131078:IVE131087 JEZ131078:JFA131087 JOV131078:JOW131087 JYR131078:JYS131087 KIN131078:KIO131087 KSJ131078:KSK131087 LCF131078:LCG131087 LMB131078:LMC131087 LVX131078:LVY131087 MFT131078:MFU131087 MPP131078:MPQ131087 MZL131078:MZM131087 NJH131078:NJI131087 NTD131078:NTE131087 OCZ131078:ODA131087 OMV131078:OMW131087 OWR131078:OWS131087 PGN131078:PGO131087 PQJ131078:PQK131087 QAF131078:QAG131087 QKB131078:QKC131087 QTX131078:QTY131087 RDT131078:RDU131087 RNP131078:RNQ131087 RXL131078:RXM131087 SHH131078:SHI131087 SRD131078:SRE131087 TAZ131078:TBA131087 TKV131078:TKW131087 TUR131078:TUS131087 UEN131078:UEO131087 UOJ131078:UOK131087 UYF131078:UYG131087 VIB131078:VIC131087 VRX131078:VRY131087 WBT131078:WBU131087 WLP131078:WLQ131087 WVL131078:WVM131087 D196614:E196623 IZ196614:JA196623 SV196614:SW196623 ACR196614:ACS196623 AMN196614:AMO196623 AWJ196614:AWK196623 BGF196614:BGG196623 BQB196614:BQC196623 BZX196614:BZY196623 CJT196614:CJU196623 CTP196614:CTQ196623 DDL196614:DDM196623 DNH196614:DNI196623 DXD196614:DXE196623 EGZ196614:EHA196623 EQV196614:EQW196623 FAR196614:FAS196623 FKN196614:FKO196623 FUJ196614:FUK196623 GEF196614:GEG196623 GOB196614:GOC196623 GXX196614:GXY196623 HHT196614:HHU196623 HRP196614:HRQ196623 IBL196614:IBM196623 ILH196614:ILI196623 IVD196614:IVE196623 JEZ196614:JFA196623 JOV196614:JOW196623 JYR196614:JYS196623 KIN196614:KIO196623 KSJ196614:KSK196623 LCF196614:LCG196623 LMB196614:LMC196623 LVX196614:LVY196623 MFT196614:MFU196623 MPP196614:MPQ196623 MZL196614:MZM196623 NJH196614:NJI196623 NTD196614:NTE196623 OCZ196614:ODA196623 OMV196614:OMW196623 OWR196614:OWS196623 PGN196614:PGO196623 PQJ196614:PQK196623 QAF196614:QAG196623 QKB196614:QKC196623 QTX196614:QTY196623 RDT196614:RDU196623 RNP196614:RNQ196623 RXL196614:RXM196623 SHH196614:SHI196623 SRD196614:SRE196623 TAZ196614:TBA196623 TKV196614:TKW196623 TUR196614:TUS196623 UEN196614:UEO196623 UOJ196614:UOK196623 UYF196614:UYG196623 VIB196614:VIC196623 VRX196614:VRY196623 WBT196614:WBU196623 WLP196614:WLQ196623 WVL196614:WVM196623 D262150:E262159 IZ262150:JA262159 SV262150:SW262159 ACR262150:ACS262159 AMN262150:AMO262159 AWJ262150:AWK262159 BGF262150:BGG262159 BQB262150:BQC262159 BZX262150:BZY262159 CJT262150:CJU262159 CTP262150:CTQ262159 DDL262150:DDM262159 DNH262150:DNI262159 DXD262150:DXE262159 EGZ262150:EHA262159 EQV262150:EQW262159 FAR262150:FAS262159 FKN262150:FKO262159 FUJ262150:FUK262159 GEF262150:GEG262159 GOB262150:GOC262159 GXX262150:GXY262159 HHT262150:HHU262159 HRP262150:HRQ262159 IBL262150:IBM262159 ILH262150:ILI262159 IVD262150:IVE262159 JEZ262150:JFA262159 JOV262150:JOW262159 JYR262150:JYS262159 KIN262150:KIO262159 KSJ262150:KSK262159 LCF262150:LCG262159 LMB262150:LMC262159 LVX262150:LVY262159 MFT262150:MFU262159 MPP262150:MPQ262159 MZL262150:MZM262159 NJH262150:NJI262159 NTD262150:NTE262159 OCZ262150:ODA262159 OMV262150:OMW262159 OWR262150:OWS262159 PGN262150:PGO262159 PQJ262150:PQK262159 QAF262150:QAG262159 QKB262150:QKC262159 QTX262150:QTY262159 RDT262150:RDU262159 RNP262150:RNQ262159 RXL262150:RXM262159 SHH262150:SHI262159 SRD262150:SRE262159 TAZ262150:TBA262159 TKV262150:TKW262159 TUR262150:TUS262159 UEN262150:UEO262159 UOJ262150:UOK262159 UYF262150:UYG262159 VIB262150:VIC262159 VRX262150:VRY262159 WBT262150:WBU262159 WLP262150:WLQ262159 WVL262150:WVM262159 D327686:E327695 IZ327686:JA327695 SV327686:SW327695 ACR327686:ACS327695 AMN327686:AMO327695 AWJ327686:AWK327695 BGF327686:BGG327695 BQB327686:BQC327695 BZX327686:BZY327695 CJT327686:CJU327695 CTP327686:CTQ327695 DDL327686:DDM327695 DNH327686:DNI327695 DXD327686:DXE327695 EGZ327686:EHA327695 EQV327686:EQW327695 FAR327686:FAS327695 FKN327686:FKO327695 FUJ327686:FUK327695 GEF327686:GEG327695 GOB327686:GOC327695 GXX327686:GXY327695 HHT327686:HHU327695 HRP327686:HRQ327695 IBL327686:IBM327695 ILH327686:ILI327695 IVD327686:IVE327695 JEZ327686:JFA327695 JOV327686:JOW327695 JYR327686:JYS327695 KIN327686:KIO327695 KSJ327686:KSK327695 LCF327686:LCG327695 LMB327686:LMC327695 LVX327686:LVY327695 MFT327686:MFU327695 MPP327686:MPQ327695 MZL327686:MZM327695 NJH327686:NJI327695 NTD327686:NTE327695 OCZ327686:ODA327695 OMV327686:OMW327695 OWR327686:OWS327695 PGN327686:PGO327695 PQJ327686:PQK327695 QAF327686:QAG327695 QKB327686:QKC327695 QTX327686:QTY327695 RDT327686:RDU327695 RNP327686:RNQ327695 RXL327686:RXM327695 SHH327686:SHI327695 SRD327686:SRE327695 TAZ327686:TBA327695 TKV327686:TKW327695 TUR327686:TUS327695 UEN327686:UEO327695 UOJ327686:UOK327695 UYF327686:UYG327695 VIB327686:VIC327695 VRX327686:VRY327695 WBT327686:WBU327695 WLP327686:WLQ327695 WVL327686:WVM327695 D393222:E393231 IZ393222:JA393231 SV393222:SW393231 ACR393222:ACS393231 AMN393222:AMO393231 AWJ393222:AWK393231 BGF393222:BGG393231 BQB393222:BQC393231 BZX393222:BZY393231 CJT393222:CJU393231 CTP393222:CTQ393231 DDL393222:DDM393231 DNH393222:DNI393231 DXD393222:DXE393231 EGZ393222:EHA393231 EQV393222:EQW393231 FAR393222:FAS393231 FKN393222:FKO393231 FUJ393222:FUK393231 GEF393222:GEG393231 GOB393222:GOC393231 GXX393222:GXY393231 HHT393222:HHU393231 HRP393222:HRQ393231 IBL393222:IBM393231 ILH393222:ILI393231 IVD393222:IVE393231 JEZ393222:JFA393231 JOV393222:JOW393231 JYR393222:JYS393231 KIN393222:KIO393231 KSJ393222:KSK393231 LCF393222:LCG393231 LMB393222:LMC393231 LVX393222:LVY393231 MFT393222:MFU393231 MPP393222:MPQ393231 MZL393222:MZM393231 NJH393222:NJI393231 NTD393222:NTE393231 OCZ393222:ODA393231 OMV393222:OMW393231 OWR393222:OWS393231 PGN393222:PGO393231 PQJ393222:PQK393231 QAF393222:QAG393231 QKB393222:QKC393231 QTX393222:QTY393231 RDT393222:RDU393231 RNP393222:RNQ393231 RXL393222:RXM393231 SHH393222:SHI393231 SRD393222:SRE393231 TAZ393222:TBA393231 TKV393222:TKW393231 TUR393222:TUS393231 UEN393222:UEO393231 UOJ393222:UOK393231 UYF393222:UYG393231 VIB393222:VIC393231 VRX393222:VRY393231 WBT393222:WBU393231 WLP393222:WLQ393231 WVL393222:WVM393231 D458758:E458767 IZ458758:JA458767 SV458758:SW458767 ACR458758:ACS458767 AMN458758:AMO458767 AWJ458758:AWK458767 BGF458758:BGG458767 BQB458758:BQC458767 BZX458758:BZY458767 CJT458758:CJU458767 CTP458758:CTQ458767 DDL458758:DDM458767 DNH458758:DNI458767 DXD458758:DXE458767 EGZ458758:EHA458767 EQV458758:EQW458767 FAR458758:FAS458767 FKN458758:FKO458767 FUJ458758:FUK458767 GEF458758:GEG458767 GOB458758:GOC458767 GXX458758:GXY458767 HHT458758:HHU458767 HRP458758:HRQ458767 IBL458758:IBM458767 ILH458758:ILI458767 IVD458758:IVE458767 JEZ458758:JFA458767 JOV458758:JOW458767 JYR458758:JYS458767 KIN458758:KIO458767 KSJ458758:KSK458767 LCF458758:LCG458767 LMB458758:LMC458767 LVX458758:LVY458767 MFT458758:MFU458767 MPP458758:MPQ458767 MZL458758:MZM458767 NJH458758:NJI458767 NTD458758:NTE458767 OCZ458758:ODA458767 OMV458758:OMW458767 OWR458758:OWS458767 PGN458758:PGO458767 PQJ458758:PQK458767 QAF458758:QAG458767 QKB458758:QKC458767 QTX458758:QTY458767 RDT458758:RDU458767 RNP458758:RNQ458767 RXL458758:RXM458767 SHH458758:SHI458767 SRD458758:SRE458767 TAZ458758:TBA458767 TKV458758:TKW458767 TUR458758:TUS458767 UEN458758:UEO458767 UOJ458758:UOK458767 UYF458758:UYG458767 VIB458758:VIC458767 VRX458758:VRY458767 WBT458758:WBU458767 WLP458758:WLQ458767 WVL458758:WVM458767 D524294:E524303 IZ524294:JA524303 SV524294:SW524303 ACR524294:ACS524303 AMN524294:AMO524303 AWJ524294:AWK524303 BGF524294:BGG524303 BQB524294:BQC524303 BZX524294:BZY524303 CJT524294:CJU524303 CTP524294:CTQ524303 DDL524294:DDM524303 DNH524294:DNI524303 DXD524294:DXE524303 EGZ524294:EHA524303 EQV524294:EQW524303 FAR524294:FAS524303 FKN524294:FKO524303 FUJ524294:FUK524303 GEF524294:GEG524303 GOB524294:GOC524303 GXX524294:GXY524303 HHT524294:HHU524303 HRP524294:HRQ524303 IBL524294:IBM524303 ILH524294:ILI524303 IVD524294:IVE524303 JEZ524294:JFA524303 JOV524294:JOW524303 JYR524294:JYS524303 KIN524294:KIO524303 KSJ524294:KSK524303 LCF524294:LCG524303 LMB524294:LMC524303 LVX524294:LVY524303 MFT524294:MFU524303 MPP524294:MPQ524303 MZL524294:MZM524303 NJH524294:NJI524303 NTD524294:NTE524303 OCZ524294:ODA524303 OMV524294:OMW524303 OWR524294:OWS524303 PGN524294:PGO524303 PQJ524294:PQK524303 QAF524294:QAG524303 QKB524294:QKC524303 QTX524294:QTY524303 RDT524294:RDU524303 RNP524294:RNQ524303 RXL524294:RXM524303 SHH524294:SHI524303 SRD524294:SRE524303 TAZ524294:TBA524303 TKV524294:TKW524303 TUR524294:TUS524303 UEN524294:UEO524303 UOJ524294:UOK524303 UYF524294:UYG524303 VIB524294:VIC524303 VRX524294:VRY524303 WBT524294:WBU524303 WLP524294:WLQ524303 WVL524294:WVM524303 D589830:E589839 IZ589830:JA589839 SV589830:SW589839 ACR589830:ACS589839 AMN589830:AMO589839 AWJ589830:AWK589839 BGF589830:BGG589839 BQB589830:BQC589839 BZX589830:BZY589839 CJT589830:CJU589839 CTP589830:CTQ589839 DDL589830:DDM589839 DNH589830:DNI589839 DXD589830:DXE589839 EGZ589830:EHA589839 EQV589830:EQW589839 FAR589830:FAS589839 FKN589830:FKO589839 FUJ589830:FUK589839 GEF589830:GEG589839 GOB589830:GOC589839 GXX589830:GXY589839 HHT589830:HHU589839 HRP589830:HRQ589839 IBL589830:IBM589839 ILH589830:ILI589839 IVD589830:IVE589839 JEZ589830:JFA589839 JOV589830:JOW589839 JYR589830:JYS589839 KIN589830:KIO589839 KSJ589830:KSK589839 LCF589830:LCG589839 LMB589830:LMC589839 LVX589830:LVY589839 MFT589830:MFU589839 MPP589830:MPQ589839 MZL589830:MZM589839 NJH589830:NJI589839 NTD589830:NTE589839 OCZ589830:ODA589839 OMV589830:OMW589839 OWR589830:OWS589839 PGN589830:PGO589839 PQJ589830:PQK589839 QAF589830:QAG589839 QKB589830:QKC589839 QTX589830:QTY589839 RDT589830:RDU589839 RNP589830:RNQ589839 RXL589830:RXM589839 SHH589830:SHI589839 SRD589830:SRE589839 TAZ589830:TBA589839 TKV589830:TKW589839 TUR589830:TUS589839 UEN589830:UEO589839 UOJ589830:UOK589839 UYF589830:UYG589839 VIB589830:VIC589839 VRX589830:VRY589839 WBT589830:WBU589839 WLP589830:WLQ589839 WVL589830:WVM589839 D655366:E655375 IZ655366:JA655375 SV655366:SW655375 ACR655366:ACS655375 AMN655366:AMO655375 AWJ655366:AWK655375 BGF655366:BGG655375 BQB655366:BQC655375 BZX655366:BZY655375 CJT655366:CJU655375 CTP655366:CTQ655375 DDL655366:DDM655375 DNH655366:DNI655375 DXD655366:DXE655375 EGZ655366:EHA655375 EQV655366:EQW655375 FAR655366:FAS655375 FKN655366:FKO655375 FUJ655366:FUK655375 GEF655366:GEG655375 GOB655366:GOC655375 GXX655366:GXY655375 HHT655366:HHU655375 HRP655366:HRQ655375 IBL655366:IBM655375 ILH655366:ILI655375 IVD655366:IVE655375 JEZ655366:JFA655375 JOV655366:JOW655375 JYR655366:JYS655375 KIN655366:KIO655375 KSJ655366:KSK655375 LCF655366:LCG655375 LMB655366:LMC655375 LVX655366:LVY655375 MFT655366:MFU655375 MPP655366:MPQ655375 MZL655366:MZM655375 NJH655366:NJI655375 NTD655366:NTE655375 OCZ655366:ODA655375 OMV655366:OMW655375 OWR655366:OWS655375 PGN655366:PGO655375 PQJ655366:PQK655375 QAF655366:QAG655375 QKB655366:QKC655375 QTX655366:QTY655375 RDT655366:RDU655375 RNP655366:RNQ655375 RXL655366:RXM655375 SHH655366:SHI655375 SRD655366:SRE655375 TAZ655366:TBA655375 TKV655366:TKW655375 TUR655366:TUS655375 UEN655366:UEO655375 UOJ655366:UOK655375 UYF655366:UYG655375 VIB655366:VIC655375 VRX655366:VRY655375 WBT655366:WBU655375 WLP655366:WLQ655375 WVL655366:WVM655375 D720902:E720911 IZ720902:JA720911 SV720902:SW720911 ACR720902:ACS720911 AMN720902:AMO720911 AWJ720902:AWK720911 BGF720902:BGG720911 BQB720902:BQC720911 BZX720902:BZY720911 CJT720902:CJU720911 CTP720902:CTQ720911 DDL720902:DDM720911 DNH720902:DNI720911 DXD720902:DXE720911 EGZ720902:EHA720911 EQV720902:EQW720911 FAR720902:FAS720911 FKN720902:FKO720911 FUJ720902:FUK720911 GEF720902:GEG720911 GOB720902:GOC720911 GXX720902:GXY720911 HHT720902:HHU720911 HRP720902:HRQ720911 IBL720902:IBM720911 ILH720902:ILI720911 IVD720902:IVE720911 JEZ720902:JFA720911 JOV720902:JOW720911 JYR720902:JYS720911 KIN720902:KIO720911 KSJ720902:KSK720911 LCF720902:LCG720911 LMB720902:LMC720911 LVX720902:LVY720911 MFT720902:MFU720911 MPP720902:MPQ720911 MZL720902:MZM720911 NJH720902:NJI720911 NTD720902:NTE720911 OCZ720902:ODA720911 OMV720902:OMW720911 OWR720902:OWS720911 PGN720902:PGO720911 PQJ720902:PQK720911 QAF720902:QAG720911 QKB720902:QKC720911 QTX720902:QTY720911 RDT720902:RDU720911 RNP720902:RNQ720911 RXL720902:RXM720911 SHH720902:SHI720911 SRD720902:SRE720911 TAZ720902:TBA720911 TKV720902:TKW720911 TUR720902:TUS720911 UEN720902:UEO720911 UOJ720902:UOK720911 UYF720902:UYG720911 VIB720902:VIC720911 VRX720902:VRY720911 WBT720902:WBU720911 WLP720902:WLQ720911 WVL720902:WVM720911 D786438:E786447 IZ786438:JA786447 SV786438:SW786447 ACR786438:ACS786447 AMN786438:AMO786447 AWJ786438:AWK786447 BGF786438:BGG786447 BQB786438:BQC786447 BZX786438:BZY786447 CJT786438:CJU786447 CTP786438:CTQ786447 DDL786438:DDM786447 DNH786438:DNI786447 DXD786438:DXE786447 EGZ786438:EHA786447 EQV786438:EQW786447 FAR786438:FAS786447 FKN786438:FKO786447 FUJ786438:FUK786447 GEF786438:GEG786447 GOB786438:GOC786447 GXX786438:GXY786447 HHT786438:HHU786447 HRP786438:HRQ786447 IBL786438:IBM786447 ILH786438:ILI786447 IVD786438:IVE786447 JEZ786438:JFA786447 JOV786438:JOW786447 JYR786438:JYS786447 KIN786438:KIO786447 KSJ786438:KSK786447 LCF786438:LCG786447 LMB786438:LMC786447 LVX786438:LVY786447 MFT786438:MFU786447 MPP786438:MPQ786447 MZL786438:MZM786447 NJH786438:NJI786447 NTD786438:NTE786447 OCZ786438:ODA786447 OMV786438:OMW786447 OWR786438:OWS786447 PGN786438:PGO786447 PQJ786438:PQK786447 QAF786438:QAG786447 QKB786438:QKC786447 QTX786438:QTY786447 RDT786438:RDU786447 RNP786438:RNQ786447 RXL786438:RXM786447 SHH786438:SHI786447 SRD786438:SRE786447 TAZ786438:TBA786447 TKV786438:TKW786447 TUR786438:TUS786447 UEN786438:UEO786447 UOJ786438:UOK786447 UYF786438:UYG786447 VIB786438:VIC786447 VRX786438:VRY786447 WBT786438:WBU786447 WLP786438:WLQ786447 WVL786438:WVM786447 D851974:E851983 IZ851974:JA851983 SV851974:SW851983 ACR851974:ACS851983 AMN851974:AMO851983 AWJ851974:AWK851983 BGF851974:BGG851983 BQB851974:BQC851983 BZX851974:BZY851983 CJT851974:CJU851983 CTP851974:CTQ851983 DDL851974:DDM851983 DNH851974:DNI851983 DXD851974:DXE851983 EGZ851974:EHA851983 EQV851974:EQW851983 FAR851974:FAS851983 FKN851974:FKO851983 FUJ851974:FUK851983 GEF851974:GEG851983 GOB851974:GOC851983 GXX851974:GXY851983 HHT851974:HHU851983 HRP851974:HRQ851983 IBL851974:IBM851983 ILH851974:ILI851983 IVD851974:IVE851983 JEZ851974:JFA851983 JOV851974:JOW851983 JYR851974:JYS851983 KIN851974:KIO851983 KSJ851974:KSK851983 LCF851974:LCG851983 LMB851974:LMC851983 LVX851974:LVY851983 MFT851974:MFU851983 MPP851974:MPQ851983 MZL851974:MZM851983 NJH851974:NJI851983 NTD851974:NTE851983 OCZ851974:ODA851983 OMV851974:OMW851983 OWR851974:OWS851983 PGN851974:PGO851983 PQJ851974:PQK851983 QAF851974:QAG851983 QKB851974:QKC851983 QTX851974:QTY851983 RDT851974:RDU851983 RNP851974:RNQ851983 RXL851974:RXM851983 SHH851974:SHI851983 SRD851974:SRE851983 TAZ851974:TBA851983 TKV851974:TKW851983 TUR851974:TUS851983 UEN851974:UEO851983 UOJ851974:UOK851983 UYF851974:UYG851983 VIB851974:VIC851983 VRX851974:VRY851983 WBT851974:WBU851983 WLP851974:WLQ851983 WVL851974:WVM851983 D917510:E917519 IZ917510:JA917519 SV917510:SW917519 ACR917510:ACS917519 AMN917510:AMO917519 AWJ917510:AWK917519 BGF917510:BGG917519 BQB917510:BQC917519 BZX917510:BZY917519 CJT917510:CJU917519 CTP917510:CTQ917519 DDL917510:DDM917519 DNH917510:DNI917519 DXD917510:DXE917519 EGZ917510:EHA917519 EQV917510:EQW917519 FAR917510:FAS917519 FKN917510:FKO917519 FUJ917510:FUK917519 GEF917510:GEG917519 GOB917510:GOC917519 GXX917510:GXY917519 HHT917510:HHU917519 HRP917510:HRQ917519 IBL917510:IBM917519 ILH917510:ILI917519 IVD917510:IVE917519 JEZ917510:JFA917519 JOV917510:JOW917519 JYR917510:JYS917519 KIN917510:KIO917519 KSJ917510:KSK917519 LCF917510:LCG917519 LMB917510:LMC917519 LVX917510:LVY917519 MFT917510:MFU917519 MPP917510:MPQ917519 MZL917510:MZM917519 NJH917510:NJI917519 NTD917510:NTE917519 OCZ917510:ODA917519 OMV917510:OMW917519 OWR917510:OWS917519 PGN917510:PGO917519 PQJ917510:PQK917519 QAF917510:QAG917519 QKB917510:QKC917519 QTX917510:QTY917519 RDT917510:RDU917519 RNP917510:RNQ917519 RXL917510:RXM917519 SHH917510:SHI917519 SRD917510:SRE917519 TAZ917510:TBA917519 TKV917510:TKW917519 TUR917510:TUS917519 UEN917510:UEO917519 UOJ917510:UOK917519 UYF917510:UYG917519 VIB917510:VIC917519 VRX917510:VRY917519 WBT917510:WBU917519 WLP917510:WLQ917519 WVL917510:WVM917519 D983046:E983055 IZ983046:JA983055 SV983046:SW983055 ACR983046:ACS983055 AMN983046:AMO983055 AWJ983046:AWK983055 BGF983046:BGG983055 BQB983046:BQC983055 BZX983046:BZY983055 CJT983046:CJU983055 CTP983046:CTQ983055 DDL983046:DDM983055 DNH983046:DNI983055 DXD983046:DXE983055 EGZ983046:EHA983055 EQV983046:EQW983055 FAR983046:FAS983055 FKN983046:FKO983055 FUJ983046:FUK983055 GEF983046:GEG983055 GOB983046:GOC983055 GXX983046:GXY983055 HHT983046:HHU983055 HRP983046:HRQ983055 IBL983046:IBM983055 ILH983046:ILI983055 IVD983046:IVE983055 JEZ983046:JFA983055 JOV983046:JOW983055 JYR983046:JYS983055 KIN983046:KIO983055 KSJ983046:KSK983055 LCF983046:LCG983055 LMB983046:LMC983055 LVX983046:LVY983055 MFT983046:MFU983055 MPP983046:MPQ983055 MZL983046:MZM983055 NJH983046:NJI983055 NTD983046:NTE983055 OCZ983046:ODA983055 OMV983046:OMW983055 OWR983046:OWS983055 PGN983046:PGO983055 PQJ983046:PQK983055 QAF983046:QAG983055 QKB983046:QKC983055 QTX983046:QTY983055 RDT983046:RDU983055 RNP983046:RNQ983055 RXL983046:RXM983055 SHH983046:SHI983055 SRD983046:SRE983055 TAZ983046:TBA983055 TKV983046:TKW983055 TUR983046:TUS983055 UEN983046:UEO983055 UOJ983046:UOK983055 UYF983046:UYG983055 VIB983046:VIC983055 VRX983046:VRY983055 WBT983046:WBU983055 WLP983046:WLQ983055 WVL983046:WVM983055 J6:K14 JF6:JG14 TB6:TC14 ACX6:ACY14 AMT6:AMU14 AWP6:AWQ14 BGL6:BGM14 BQH6:BQI14 CAD6:CAE14 CJZ6:CKA14 CTV6:CTW14 DDR6:DDS14 DNN6:DNO14 DXJ6:DXK14 EHF6:EHG14 ERB6:ERC14 FAX6:FAY14 FKT6:FKU14 FUP6:FUQ14 GEL6:GEM14 GOH6:GOI14 GYD6:GYE14 HHZ6:HIA14 HRV6:HRW14 IBR6:IBS14 ILN6:ILO14 IVJ6:IVK14 JFF6:JFG14 JPB6:JPC14 JYX6:JYY14 KIT6:KIU14 KSP6:KSQ14 LCL6:LCM14 LMH6:LMI14 LWD6:LWE14 MFZ6:MGA14 MPV6:MPW14 MZR6:MZS14 NJN6:NJO14 NTJ6:NTK14 ODF6:ODG14 ONB6:ONC14 OWX6:OWY14 PGT6:PGU14 PQP6:PQQ14 QAL6:QAM14 QKH6:QKI14 QUD6:QUE14 RDZ6:REA14 RNV6:RNW14 RXR6:RXS14 SHN6:SHO14 SRJ6:SRK14 TBF6:TBG14 TLB6:TLC14 TUX6:TUY14 UET6:UEU14 UOP6:UOQ14 UYL6:UYM14 VIH6:VII14 VSD6:VSE14 WBZ6:WCA14 WLV6:WLW14 WVR6:WVS14 J65542:K65550 JF65542:JG65550 TB65542:TC65550 ACX65542:ACY65550 AMT65542:AMU65550 AWP65542:AWQ65550 BGL65542:BGM65550 BQH65542:BQI65550 CAD65542:CAE65550 CJZ65542:CKA65550 CTV65542:CTW65550 DDR65542:DDS65550 DNN65542:DNO65550 DXJ65542:DXK65550 EHF65542:EHG65550 ERB65542:ERC65550 FAX65542:FAY65550 FKT65542:FKU65550 FUP65542:FUQ65550 GEL65542:GEM65550 GOH65542:GOI65550 GYD65542:GYE65550 HHZ65542:HIA65550 HRV65542:HRW65550 IBR65542:IBS65550 ILN65542:ILO65550 IVJ65542:IVK65550 JFF65542:JFG65550 JPB65542:JPC65550 JYX65542:JYY65550 KIT65542:KIU65550 KSP65542:KSQ65550 LCL65542:LCM65550 LMH65542:LMI65550 LWD65542:LWE65550 MFZ65542:MGA65550 MPV65542:MPW65550 MZR65542:MZS65550 NJN65542:NJO65550 NTJ65542:NTK65550 ODF65542:ODG65550 ONB65542:ONC65550 OWX65542:OWY65550 PGT65542:PGU65550 PQP65542:PQQ65550 QAL65542:QAM65550 QKH65542:QKI65550 QUD65542:QUE65550 RDZ65542:REA65550 RNV65542:RNW65550 RXR65542:RXS65550 SHN65542:SHO65550 SRJ65542:SRK65550 TBF65542:TBG65550 TLB65542:TLC65550 TUX65542:TUY65550 UET65542:UEU65550 UOP65542:UOQ65550 UYL65542:UYM65550 VIH65542:VII65550 VSD65542:VSE65550 WBZ65542:WCA65550 WLV65542:WLW65550 WVR65542:WVS65550 J131078:K131086 JF131078:JG131086 TB131078:TC131086 ACX131078:ACY131086 AMT131078:AMU131086 AWP131078:AWQ131086 BGL131078:BGM131086 BQH131078:BQI131086 CAD131078:CAE131086 CJZ131078:CKA131086 CTV131078:CTW131086 DDR131078:DDS131086 DNN131078:DNO131086 DXJ131078:DXK131086 EHF131078:EHG131086 ERB131078:ERC131086 FAX131078:FAY131086 FKT131078:FKU131086 FUP131078:FUQ131086 GEL131078:GEM131086 GOH131078:GOI131086 GYD131078:GYE131086 HHZ131078:HIA131086 HRV131078:HRW131086 IBR131078:IBS131086 ILN131078:ILO131086 IVJ131078:IVK131086 JFF131078:JFG131086 JPB131078:JPC131086 JYX131078:JYY131086 KIT131078:KIU131086 KSP131078:KSQ131086 LCL131078:LCM131086 LMH131078:LMI131086 LWD131078:LWE131086 MFZ131078:MGA131086 MPV131078:MPW131086 MZR131078:MZS131086 NJN131078:NJO131086 NTJ131078:NTK131086 ODF131078:ODG131086 ONB131078:ONC131086 OWX131078:OWY131086 PGT131078:PGU131086 PQP131078:PQQ131086 QAL131078:QAM131086 QKH131078:QKI131086 QUD131078:QUE131086 RDZ131078:REA131086 RNV131078:RNW131086 RXR131078:RXS131086 SHN131078:SHO131086 SRJ131078:SRK131086 TBF131078:TBG131086 TLB131078:TLC131086 TUX131078:TUY131086 UET131078:UEU131086 UOP131078:UOQ131086 UYL131078:UYM131086 VIH131078:VII131086 VSD131078:VSE131086 WBZ131078:WCA131086 WLV131078:WLW131086 WVR131078:WVS131086 J196614:K196622 JF196614:JG196622 TB196614:TC196622 ACX196614:ACY196622 AMT196614:AMU196622 AWP196614:AWQ196622 BGL196614:BGM196622 BQH196614:BQI196622 CAD196614:CAE196622 CJZ196614:CKA196622 CTV196614:CTW196622 DDR196614:DDS196622 DNN196614:DNO196622 DXJ196614:DXK196622 EHF196614:EHG196622 ERB196614:ERC196622 FAX196614:FAY196622 FKT196614:FKU196622 FUP196614:FUQ196622 GEL196614:GEM196622 GOH196614:GOI196622 GYD196614:GYE196622 HHZ196614:HIA196622 HRV196614:HRW196622 IBR196614:IBS196622 ILN196614:ILO196622 IVJ196614:IVK196622 JFF196614:JFG196622 JPB196614:JPC196622 JYX196614:JYY196622 KIT196614:KIU196622 KSP196614:KSQ196622 LCL196614:LCM196622 LMH196614:LMI196622 LWD196614:LWE196622 MFZ196614:MGA196622 MPV196614:MPW196622 MZR196614:MZS196622 NJN196614:NJO196622 NTJ196614:NTK196622 ODF196614:ODG196622 ONB196614:ONC196622 OWX196614:OWY196622 PGT196614:PGU196622 PQP196614:PQQ196622 QAL196614:QAM196622 QKH196614:QKI196622 QUD196614:QUE196622 RDZ196614:REA196622 RNV196614:RNW196622 RXR196614:RXS196622 SHN196614:SHO196622 SRJ196614:SRK196622 TBF196614:TBG196622 TLB196614:TLC196622 TUX196614:TUY196622 UET196614:UEU196622 UOP196614:UOQ196622 UYL196614:UYM196622 VIH196614:VII196622 VSD196614:VSE196622 WBZ196614:WCA196622 WLV196614:WLW196622 WVR196614:WVS196622 J262150:K262158 JF262150:JG262158 TB262150:TC262158 ACX262150:ACY262158 AMT262150:AMU262158 AWP262150:AWQ262158 BGL262150:BGM262158 BQH262150:BQI262158 CAD262150:CAE262158 CJZ262150:CKA262158 CTV262150:CTW262158 DDR262150:DDS262158 DNN262150:DNO262158 DXJ262150:DXK262158 EHF262150:EHG262158 ERB262150:ERC262158 FAX262150:FAY262158 FKT262150:FKU262158 FUP262150:FUQ262158 GEL262150:GEM262158 GOH262150:GOI262158 GYD262150:GYE262158 HHZ262150:HIA262158 HRV262150:HRW262158 IBR262150:IBS262158 ILN262150:ILO262158 IVJ262150:IVK262158 JFF262150:JFG262158 JPB262150:JPC262158 JYX262150:JYY262158 KIT262150:KIU262158 KSP262150:KSQ262158 LCL262150:LCM262158 LMH262150:LMI262158 LWD262150:LWE262158 MFZ262150:MGA262158 MPV262150:MPW262158 MZR262150:MZS262158 NJN262150:NJO262158 NTJ262150:NTK262158 ODF262150:ODG262158 ONB262150:ONC262158 OWX262150:OWY262158 PGT262150:PGU262158 PQP262150:PQQ262158 QAL262150:QAM262158 QKH262150:QKI262158 QUD262150:QUE262158 RDZ262150:REA262158 RNV262150:RNW262158 RXR262150:RXS262158 SHN262150:SHO262158 SRJ262150:SRK262158 TBF262150:TBG262158 TLB262150:TLC262158 TUX262150:TUY262158 UET262150:UEU262158 UOP262150:UOQ262158 UYL262150:UYM262158 VIH262150:VII262158 VSD262150:VSE262158 WBZ262150:WCA262158 WLV262150:WLW262158 WVR262150:WVS262158 J327686:K327694 JF327686:JG327694 TB327686:TC327694 ACX327686:ACY327694 AMT327686:AMU327694 AWP327686:AWQ327694 BGL327686:BGM327694 BQH327686:BQI327694 CAD327686:CAE327694 CJZ327686:CKA327694 CTV327686:CTW327694 DDR327686:DDS327694 DNN327686:DNO327694 DXJ327686:DXK327694 EHF327686:EHG327694 ERB327686:ERC327694 FAX327686:FAY327694 FKT327686:FKU327694 FUP327686:FUQ327694 GEL327686:GEM327694 GOH327686:GOI327694 GYD327686:GYE327694 HHZ327686:HIA327694 HRV327686:HRW327694 IBR327686:IBS327694 ILN327686:ILO327694 IVJ327686:IVK327694 JFF327686:JFG327694 JPB327686:JPC327694 JYX327686:JYY327694 KIT327686:KIU327694 KSP327686:KSQ327694 LCL327686:LCM327694 LMH327686:LMI327694 LWD327686:LWE327694 MFZ327686:MGA327694 MPV327686:MPW327694 MZR327686:MZS327694 NJN327686:NJO327694 NTJ327686:NTK327694 ODF327686:ODG327694 ONB327686:ONC327694 OWX327686:OWY327694 PGT327686:PGU327694 PQP327686:PQQ327694 QAL327686:QAM327694 QKH327686:QKI327694 QUD327686:QUE327694 RDZ327686:REA327694 RNV327686:RNW327694 RXR327686:RXS327694 SHN327686:SHO327694 SRJ327686:SRK327694 TBF327686:TBG327694 TLB327686:TLC327694 TUX327686:TUY327694 UET327686:UEU327694 UOP327686:UOQ327694 UYL327686:UYM327694 VIH327686:VII327694 VSD327686:VSE327694 WBZ327686:WCA327694 WLV327686:WLW327694 WVR327686:WVS327694 J393222:K393230 JF393222:JG393230 TB393222:TC393230 ACX393222:ACY393230 AMT393222:AMU393230 AWP393222:AWQ393230 BGL393222:BGM393230 BQH393222:BQI393230 CAD393222:CAE393230 CJZ393222:CKA393230 CTV393222:CTW393230 DDR393222:DDS393230 DNN393222:DNO393230 DXJ393222:DXK393230 EHF393222:EHG393230 ERB393222:ERC393230 FAX393222:FAY393230 FKT393222:FKU393230 FUP393222:FUQ393230 GEL393222:GEM393230 GOH393222:GOI393230 GYD393222:GYE393230 HHZ393222:HIA393230 HRV393222:HRW393230 IBR393222:IBS393230 ILN393222:ILO393230 IVJ393222:IVK393230 JFF393222:JFG393230 JPB393222:JPC393230 JYX393222:JYY393230 KIT393222:KIU393230 KSP393222:KSQ393230 LCL393222:LCM393230 LMH393222:LMI393230 LWD393222:LWE393230 MFZ393222:MGA393230 MPV393222:MPW393230 MZR393222:MZS393230 NJN393222:NJO393230 NTJ393222:NTK393230 ODF393222:ODG393230 ONB393222:ONC393230 OWX393222:OWY393230 PGT393222:PGU393230 PQP393222:PQQ393230 QAL393222:QAM393230 QKH393222:QKI393230 QUD393222:QUE393230 RDZ393222:REA393230 RNV393222:RNW393230 RXR393222:RXS393230 SHN393222:SHO393230 SRJ393222:SRK393230 TBF393222:TBG393230 TLB393222:TLC393230 TUX393222:TUY393230 UET393222:UEU393230 UOP393222:UOQ393230 UYL393222:UYM393230 VIH393222:VII393230 VSD393222:VSE393230 WBZ393222:WCA393230 WLV393222:WLW393230 WVR393222:WVS393230 J458758:K458766 JF458758:JG458766 TB458758:TC458766 ACX458758:ACY458766 AMT458758:AMU458766 AWP458758:AWQ458766 BGL458758:BGM458766 BQH458758:BQI458766 CAD458758:CAE458766 CJZ458758:CKA458766 CTV458758:CTW458766 DDR458758:DDS458766 DNN458758:DNO458766 DXJ458758:DXK458766 EHF458758:EHG458766 ERB458758:ERC458766 FAX458758:FAY458766 FKT458758:FKU458766 FUP458758:FUQ458766 GEL458758:GEM458766 GOH458758:GOI458766 GYD458758:GYE458766 HHZ458758:HIA458766 HRV458758:HRW458766 IBR458758:IBS458766 ILN458758:ILO458766 IVJ458758:IVK458766 JFF458758:JFG458766 JPB458758:JPC458766 JYX458758:JYY458766 KIT458758:KIU458766 KSP458758:KSQ458766 LCL458758:LCM458766 LMH458758:LMI458766 LWD458758:LWE458766 MFZ458758:MGA458766 MPV458758:MPW458766 MZR458758:MZS458766 NJN458758:NJO458766 NTJ458758:NTK458766 ODF458758:ODG458766 ONB458758:ONC458766 OWX458758:OWY458766 PGT458758:PGU458766 PQP458758:PQQ458766 QAL458758:QAM458766 QKH458758:QKI458766 QUD458758:QUE458766 RDZ458758:REA458766 RNV458758:RNW458766 RXR458758:RXS458766 SHN458758:SHO458766 SRJ458758:SRK458766 TBF458758:TBG458766 TLB458758:TLC458766 TUX458758:TUY458766 UET458758:UEU458766 UOP458758:UOQ458766 UYL458758:UYM458766 VIH458758:VII458766 VSD458758:VSE458766 WBZ458758:WCA458766 WLV458758:WLW458766 WVR458758:WVS458766 J524294:K524302 JF524294:JG524302 TB524294:TC524302 ACX524294:ACY524302 AMT524294:AMU524302 AWP524294:AWQ524302 BGL524294:BGM524302 BQH524294:BQI524302 CAD524294:CAE524302 CJZ524294:CKA524302 CTV524294:CTW524302 DDR524294:DDS524302 DNN524294:DNO524302 DXJ524294:DXK524302 EHF524294:EHG524302 ERB524294:ERC524302 FAX524294:FAY524302 FKT524294:FKU524302 FUP524294:FUQ524302 GEL524294:GEM524302 GOH524294:GOI524302 GYD524294:GYE524302 HHZ524294:HIA524302 HRV524294:HRW524302 IBR524294:IBS524302 ILN524294:ILO524302 IVJ524294:IVK524302 JFF524294:JFG524302 JPB524294:JPC524302 JYX524294:JYY524302 KIT524294:KIU524302 KSP524294:KSQ524302 LCL524294:LCM524302 LMH524294:LMI524302 LWD524294:LWE524302 MFZ524294:MGA524302 MPV524294:MPW524302 MZR524294:MZS524302 NJN524294:NJO524302 NTJ524294:NTK524302 ODF524294:ODG524302 ONB524294:ONC524302 OWX524294:OWY524302 PGT524294:PGU524302 PQP524294:PQQ524302 QAL524294:QAM524302 QKH524294:QKI524302 QUD524294:QUE524302 RDZ524294:REA524302 RNV524294:RNW524302 RXR524294:RXS524302 SHN524294:SHO524302 SRJ524294:SRK524302 TBF524294:TBG524302 TLB524294:TLC524302 TUX524294:TUY524302 UET524294:UEU524302 UOP524294:UOQ524302 UYL524294:UYM524302 VIH524294:VII524302 VSD524294:VSE524302 WBZ524294:WCA524302 WLV524294:WLW524302 WVR524294:WVS524302 J589830:K589838 JF589830:JG589838 TB589830:TC589838 ACX589830:ACY589838 AMT589830:AMU589838 AWP589830:AWQ589838 BGL589830:BGM589838 BQH589830:BQI589838 CAD589830:CAE589838 CJZ589830:CKA589838 CTV589830:CTW589838 DDR589830:DDS589838 DNN589830:DNO589838 DXJ589830:DXK589838 EHF589830:EHG589838 ERB589830:ERC589838 FAX589830:FAY589838 FKT589830:FKU589838 FUP589830:FUQ589838 GEL589830:GEM589838 GOH589830:GOI589838 GYD589830:GYE589838 HHZ589830:HIA589838 HRV589830:HRW589838 IBR589830:IBS589838 ILN589830:ILO589838 IVJ589830:IVK589838 JFF589830:JFG589838 JPB589830:JPC589838 JYX589830:JYY589838 KIT589830:KIU589838 KSP589830:KSQ589838 LCL589830:LCM589838 LMH589830:LMI589838 LWD589830:LWE589838 MFZ589830:MGA589838 MPV589830:MPW589838 MZR589830:MZS589838 NJN589830:NJO589838 NTJ589830:NTK589838 ODF589830:ODG589838 ONB589830:ONC589838 OWX589830:OWY589838 PGT589830:PGU589838 PQP589830:PQQ589838 QAL589830:QAM589838 QKH589830:QKI589838 QUD589830:QUE589838 RDZ589830:REA589838 RNV589830:RNW589838 RXR589830:RXS589838 SHN589830:SHO589838 SRJ589830:SRK589838 TBF589830:TBG589838 TLB589830:TLC589838 TUX589830:TUY589838 UET589830:UEU589838 UOP589830:UOQ589838 UYL589830:UYM589838 VIH589830:VII589838 VSD589830:VSE589838 WBZ589830:WCA589838 WLV589830:WLW589838 WVR589830:WVS589838 J655366:K655374 JF655366:JG655374 TB655366:TC655374 ACX655366:ACY655374 AMT655366:AMU655374 AWP655366:AWQ655374 BGL655366:BGM655374 BQH655366:BQI655374 CAD655366:CAE655374 CJZ655366:CKA655374 CTV655366:CTW655374 DDR655366:DDS655374 DNN655366:DNO655374 DXJ655366:DXK655374 EHF655366:EHG655374 ERB655366:ERC655374 FAX655366:FAY655374 FKT655366:FKU655374 FUP655366:FUQ655374 GEL655366:GEM655374 GOH655366:GOI655374 GYD655366:GYE655374 HHZ655366:HIA655374 HRV655366:HRW655374 IBR655366:IBS655374 ILN655366:ILO655374 IVJ655366:IVK655374 JFF655366:JFG655374 JPB655366:JPC655374 JYX655366:JYY655374 KIT655366:KIU655374 KSP655366:KSQ655374 LCL655366:LCM655374 LMH655366:LMI655374 LWD655366:LWE655374 MFZ655366:MGA655374 MPV655366:MPW655374 MZR655366:MZS655374 NJN655366:NJO655374 NTJ655366:NTK655374 ODF655366:ODG655374 ONB655366:ONC655374 OWX655366:OWY655374 PGT655366:PGU655374 PQP655366:PQQ655374 QAL655366:QAM655374 QKH655366:QKI655374 QUD655366:QUE655374 RDZ655366:REA655374 RNV655366:RNW655374 RXR655366:RXS655374 SHN655366:SHO655374 SRJ655366:SRK655374 TBF655366:TBG655374 TLB655366:TLC655374 TUX655366:TUY655374 UET655366:UEU655374 UOP655366:UOQ655374 UYL655366:UYM655374 VIH655366:VII655374 VSD655366:VSE655374 WBZ655366:WCA655374 WLV655366:WLW655374 WVR655366:WVS655374 J720902:K720910 JF720902:JG720910 TB720902:TC720910 ACX720902:ACY720910 AMT720902:AMU720910 AWP720902:AWQ720910 BGL720902:BGM720910 BQH720902:BQI720910 CAD720902:CAE720910 CJZ720902:CKA720910 CTV720902:CTW720910 DDR720902:DDS720910 DNN720902:DNO720910 DXJ720902:DXK720910 EHF720902:EHG720910 ERB720902:ERC720910 FAX720902:FAY720910 FKT720902:FKU720910 FUP720902:FUQ720910 GEL720902:GEM720910 GOH720902:GOI720910 GYD720902:GYE720910 HHZ720902:HIA720910 HRV720902:HRW720910 IBR720902:IBS720910 ILN720902:ILO720910 IVJ720902:IVK720910 JFF720902:JFG720910 JPB720902:JPC720910 JYX720902:JYY720910 KIT720902:KIU720910 KSP720902:KSQ720910 LCL720902:LCM720910 LMH720902:LMI720910 LWD720902:LWE720910 MFZ720902:MGA720910 MPV720902:MPW720910 MZR720902:MZS720910 NJN720902:NJO720910 NTJ720902:NTK720910 ODF720902:ODG720910 ONB720902:ONC720910 OWX720902:OWY720910 PGT720902:PGU720910 PQP720902:PQQ720910 QAL720902:QAM720910 QKH720902:QKI720910 QUD720902:QUE720910 RDZ720902:REA720910 RNV720902:RNW720910 RXR720902:RXS720910 SHN720902:SHO720910 SRJ720902:SRK720910 TBF720902:TBG720910 TLB720902:TLC720910 TUX720902:TUY720910 UET720902:UEU720910 UOP720902:UOQ720910 UYL720902:UYM720910 VIH720902:VII720910 VSD720902:VSE720910 WBZ720902:WCA720910 WLV720902:WLW720910 WVR720902:WVS720910 J786438:K786446 JF786438:JG786446 TB786438:TC786446 ACX786438:ACY786446 AMT786438:AMU786446 AWP786438:AWQ786446 BGL786438:BGM786446 BQH786438:BQI786446 CAD786438:CAE786446 CJZ786438:CKA786446 CTV786438:CTW786446 DDR786438:DDS786446 DNN786438:DNO786446 DXJ786438:DXK786446 EHF786438:EHG786446 ERB786438:ERC786446 FAX786438:FAY786446 FKT786438:FKU786446 FUP786438:FUQ786446 GEL786438:GEM786446 GOH786438:GOI786446 GYD786438:GYE786446 HHZ786438:HIA786446 HRV786438:HRW786446 IBR786438:IBS786446 ILN786438:ILO786446 IVJ786438:IVK786446 JFF786438:JFG786446 JPB786438:JPC786446 JYX786438:JYY786446 KIT786438:KIU786446 KSP786438:KSQ786446 LCL786438:LCM786446 LMH786438:LMI786446 LWD786438:LWE786446 MFZ786438:MGA786446 MPV786438:MPW786446 MZR786438:MZS786446 NJN786438:NJO786446 NTJ786438:NTK786446 ODF786438:ODG786446 ONB786438:ONC786446 OWX786438:OWY786446 PGT786438:PGU786446 PQP786438:PQQ786446 QAL786438:QAM786446 QKH786438:QKI786446 QUD786438:QUE786446 RDZ786438:REA786446 RNV786438:RNW786446 RXR786438:RXS786446 SHN786438:SHO786446 SRJ786438:SRK786446 TBF786438:TBG786446 TLB786438:TLC786446 TUX786438:TUY786446 UET786438:UEU786446 UOP786438:UOQ786446 UYL786438:UYM786446 VIH786438:VII786446 VSD786438:VSE786446 WBZ786438:WCA786446 WLV786438:WLW786446 WVR786438:WVS786446 J851974:K851982 JF851974:JG851982 TB851974:TC851982 ACX851974:ACY851982 AMT851974:AMU851982 AWP851974:AWQ851982 BGL851974:BGM851982 BQH851974:BQI851982 CAD851974:CAE851982 CJZ851974:CKA851982 CTV851974:CTW851982 DDR851974:DDS851982 DNN851974:DNO851982 DXJ851974:DXK851982 EHF851974:EHG851982 ERB851974:ERC851982 FAX851974:FAY851982 FKT851974:FKU851982 FUP851974:FUQ851982 GEL851974:GEM851982 GOH851974:GOI851982 GYD851974:GYE851982 HHZ851974:HIA851982 HRV851974:HRW851982 IBR851974:IBS851982 ILN851974:ILO851982 IVJ851974:IVK851982 JFF851974:JFG851982 JPB851974:JPC851982 JYX851974:JYY851982 KIT851974:KIU851982 KSP851974:KSQ851982 LCL851974:LCM851982 LMH851974:LMI851982 LWD851974:LWE851982 MFZ851974:MGA851982 MPV851974:MPW851982 MZR851974:MZS851982 NJN851974:NJO851982 NTJ851974:NTK851982 ODF851974:ODG851982 ONB851974:ONC851982 OWX851974:OWY851982 PGT851974:PGU851982 PQP851974:PQQ851982 QAL851974:QAM851982 QKH851974:QKI851982 QUD851974:QUE851982 RDZ851974:REA851982 RNV851974:RNW851982 RXR851974:RXS851982 SHN851974:SHO851982 SRJ851974:SRK851982 TBF851974:TBG851982 TLB851974:TLC851982 TUX851974:TUY851982 UET851974:UEU851982 UOP851974:UOQ851982 UYL851974:UYM851982 VIH851974:VII851982 VSD851974:VSE851982 WBZ851974:WCA851982 WLV851974:WLW851982 WVR851974:WVS851982 J917510:K917518 JF917510:JG917518 TB917510:TC917518 ACX917510:ACY917518 AMT917510:AMU917518 AWP917510:AWQ917518 BGL917510:BGM917518 BQH917510:BQI917518 CAD917510:CAE917518 CJZ917510:CKA917518 CTV917510:CTW917518 DDR917510:DDS917518 DNN917510:DNO917518 DXJ917510:DXK917518 EHF917510:EHG917518 ERB917510:ERC917518 FAX917510:FAY917518 FKT917510:FKU917518 FUP917510:FUQ917518 GEL917510:GEM917518 GOH917510:GOI917518 GYD917510:GYE917518 HHZ917510:HIA917518 HRV917510:HRW917518 IBR917510:IBS917518 ILN917510:ILO917518 IVJ917510:IVK917518 JFF917510:JFG917518 JPB917510:JPC917518 JYX917510:JYY917518 KIT917510:KIU917518 KSP917510:KSQ917518 LCL917510:LCM917518 LMH917510:LMI917518 LWD917510:LWE917518 MFZ917510:MGA917518 MPV917510:MPW917518 MZR917510:MZS917518 NJN917510:NJO917518 NTJ917510:NTK917518 ODF917510:ODG917518 ONB917510:ONC917518 OWX917510:OWY917518 PGT917510:PGU917518 PQP917510:PQQ917518 QAL917510:QAM917518 QKH917510:QKI917518 QUD917510:QUE917518 RDZ917510:REA917518 RNV917510:RNW917518 RXR917510:RXS917518 SHN917510:SHO917518 SRJ917510:SRK917518 TBF917510:TBG917518 TLB917510:TLC917518 TUX917510:TUY917518 UET917510:UEU917518 UOP917510:UOQ917518 UYL917510:UYM917518 VIH917510:VII917518 VSD917510:VSE917518 WBZ917510:WCA917518 WLV917510:WLW917518 WVR917510:WVS917518 J983046:K983054 JF983046:JG983054 TB983046:TC983054 ACX983046:ACY983054 AMT983046:AMU983054 AWP983046:AWQ983054 BGL983046:BGM983054 BQH983046:BQI983054 CAD983046:CAE983054 CJZ983046:CKA983054 CTV983046:CTW983054 DDR983046:DDS983054 DNN983046:DNO983054 DXJ983046:DXK983054 EHF983046:EHG983054 ERB983046:ERC983054 FAX983046:FAY983054 FKT983046:FKU983054 FUP983046:FUQ983054 GEL983046:GEM983054 GOH983046:GOI983054 GYD983046:GYE983054 HHZ983046:HIA983054 HRV983046:HRW983054 IBR983046:IBS983054 ILN983046:ILO983054 IVJ983046:IVK983054 JFF983046:JFG983054 JPB983046:JPC983054 JYX983046:JYY983054 KIT983046:KIU983054 KSP983046:KSQ983054 LCL983046:LCM983054 LMH983046:LMI983054 LWD983046:LWE983054 MFZ983046:MGA983054 MPV983046:MPW983054 MZR983046:MZS983054 NJN983046:NJO983054 NTJ983046:NTK983054 ODF983046:ODG983054 ONB983046:ONC983054 OWX983046:OWY983054 PGT983046:PGU983054 PQP983046:PQQ983054 QAL983046:QAM983054 QKH983046:QKI983054 QUD983046:QUE983054 RDZ983046:REA983054 RNV983046:RNW983054 RXR983046:RXS983054 SHN983046:SHO983054 SRJ983046:SRK983054 TBF983046:TBG983054 TLB983046:TLC983054 TUX983046:TUY983054 UET983046:UEU983054 UOP983046:UOQ983054 UYL983046:UYM983054 VIH983046:VII983054 VSD983046:VSE983054 WBZ983046:WCA983054 WLV983046:WLW983054 WVR983046:WVS983054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63FC7E-AAAD-42E4-875D-35847470876A}">
  <sheetPr>
    <tabColor indexed="15"/>
  </sheetPr>
  <dimension ref="B1:M141"/>
  <sheetViews>
    <sheetView showGridLines="0" topLeftCell="A7" zoomScaleNormal="120" workbookViewId="0">
      <selection activeCell="O28" sqref="O28"/>
    </sheetView>
  </sheetViews>
  <sheetFormatPr defaultColWidth="10.28515625" defaultRowHeight="14.1" customHeight="1" x14ac:dyDescent="0.15"/>
  <cols>
    <col min="1" max="1" width="1.7109375" style="99" customWidth="1"/>
    <col min="2" max="2" width="4.7109375" style="95" bestFit="1" customWidth="1"/>
    <col min="3" max="3" width="18.7109375" style="96" bestFit="1" customWidth="1"/>
    <col min="4" max="4" width="13.85546875" style="97" bestFit="1" customWidth="1"/>
    <col min="5" max="5" width="7.28515625" style="98" bestFit="1" customWidth="1"/>
    <col min="6" max="6" width="6" style="98" bestFit="1" customWidth="1"/>
    <col min="7" max="7" width="8.42578125" style="98" bestFit="1" customWidth="1"/>
    <col min="8" max="8" width="7.7109375" style="98" bestFit="1" customWidth="1"/>
    <col min="9" max="9" width="5.5703125" style="98" bestFit="1" customWidth="1"/>
    <col min="10" max="10" width="29" style="99" bestFit="1" customWidth="1"/>
    <col min="11" max="12" width="1.7109375" style="99" customWidth="1"/>
    <col min="13" max="13" width="32.85546875" style="97" bestFit="1" customWidth="1"/>
    <col min="14" max="256" width="10.28515625" style="99"/>
    <col min="257" max="257" width="1.7109375" style="99" customWidth="1"/>
    <col min="258" max="258" width="4.7109375" style="99" bestFit="1" customWidth="1"/>
    <col min="259" max="259" width="18.7109375" style="99" bestFit="1" customWidth="1"/>
    <col min="260" max="260" width="13.85546875" style="99" bestFit="1" customWidth="1"/>
    <col min="261" max="261" width="7.28515625" style="99" bestFit="1" customWidth="1"/>
    <col min="262" max="262" width="6" style="99" bestFit="1" customWidth="1"/>
    <col min="263" max="263" width="8.42578125" style="99" bestFit="1" customWidth="1"/>
    <col min="264" max="264" width="7.7109375" style="99" bestFit="1" customWidth="1"/>
    <col min="265" max="265" width="5.5703125" style="99" bestFit="1" customWidth="1"/>
    <col min="266" max="266" width="29" style="99" bestFit="1" customWidth="1"/>
    <col min="267" max="268" width="1.7109375" style="99" customWidth="1"/>
    <col min="269" max="269" width="32.85546875" style="99" bestFit="1" customWidth="1"/>
    <col min="270" max="512" width="10.28515625" style="99"/>
    <col min="513" max="513" width="1.7109375" style="99" customWidth="1"/>
    <col min="514" max="514" width="4.7109375" style="99" bestFit="1" customWidth="1"/>
    <col min="515" max="515" width="18.7109375" style="99" bestFit="1" customWidth="1"/>
    <col min="516" max="516" width="13.85546875" style="99" bestFit="1" customWidth="1"/>
    <col min="517" max="517" width="7.28515625" style="99" bestFit="1" customWidth="1"/>
    <col min="518" max="518" width="6" style="99" bestFit="1" customWidth="1"/>
    <col min="519" max="519" width="8.42578125" style="99" bestFit="1" customWidth="1"/>
    <col min="520" max="520" width="7.7109375" style="99" bestFit="1" customWidth="1"/>
    <col min="521" max="521" width="5.5703125" style="99" bestFit="1" customWidth="1"/>
    <col min="522" max="522" width="29" style="99" bestFit="1" customWidth="1"/>
    <col min="523" max="524" width="1.7109375" style="99" customWidth="1"/>
    <col min="525" max="525" width="32.85546875" style="99" bestFit="1" customWidth="1"/>
    <col min="526" max="768" width="10.28515625" style="99"/>
    <col min="769" max="769" width="1.7109375" style="99" customWidth="1"/>
    <col min="770" max="770" width="4.7109375" style="99" bestFit="1" customWidth="1"/>
    <col min="771" max="771" width="18.7109375" style="99" bestFit="1" customWidth="1"/>
    <col min="772" max="772" width="13.85546875" style="99" bestFit="1" customWidth="1"/>
    <col min="773" max="773" width="7.28515625" style="99" bestFit="1" customWidth="1"/>
    <col min="774" max="774" width="6" style="99" bestFit="1" customWidth="1"/>
    <col min="775" max="775" width="8.42578125" style="99" bestFit="1" customWidth="1"/>
    <col min="776" max="776" width="7.7109375" style="99" bestFit="1" customWidth="1"/>
    <col min="777" max="777" width="5.5703125" style="99" bestFit="1" customWidth="1"/>
    <col min="778" max="778" width="29" style="99" bestFit="1" customWidth="1"/>
    <col min="779" max="780" width="1.7109375" style="99" customWidth="1"/>
    <col min="781" max="781" width="32.85546875" style="99" bestFit="1" customWidth="1"/>
    <col min="782" max="1024" width="10.28515625" style="99"/>
    <col min="1025" max="1025" width="1.7109375" style="99" customWidth="1"/>
    <col min="1026" max="1026" width="4.7109375" style="99" bestFit="1" customWidth="1"/>
    <col min="1027" max="1027" width="18.7109375" style="99" bestFit="1" customWidth="1"/>
    <col min="1028" max="1028" width="13.85546875" style="99" bestFit="1" customWidth="1"/>
    <col min="1029" max="1029" width="7.28515625" style="99" bestFit="1" customWidth="1"/>
    <col min="1030" max="1030" width="6" style="99" bestFit="1" customWidth="1"/>
    <col min="1031" max="1031" width="8.42578125" style="99" bestFit="1" customWidth="1"/>
    <col min="1032" max="1032" width="7.7109375" style="99" bestFit="1" customWidth="1"/>
    <col min="1033" max="1033" width="5.5703125" style="99" bestFit="1" customWidth="1"/>
    <col min="1034" max="1034" width="29" style="99" bestFit="1" customWidth="1"/>
    <col min="1035" max="1036" width="1.7109375" style="99" customWidth="1"/>
    <col min="1037" max="1037" width="32.85546875" style="99" bestFit="1" customWidth="1"/>
    <col min="1038" max="1280" width="10.28515625" style="99"/>
    <col min="1281" max="1281" width="1.7109375" style="99" customWidth="1"/>
    <col min="1282" max="1282" width="4.7109375" style="99" bestFit="1" customWidth="1"/>
    <col min="1283" max="1283" width="18.7109375" style="99" bestFit="1" customWidth="1"/>
    <col min="1284" max="1284" width="13.85546875" style="99" bestFit="1" customWidth="1"/>
    <col min="1285" max="1285" width="7.28515625" style="99" bestFit="1" customWidth="1"/>
    <col min="1286" max="1286" width="6" style="99" bestFit="1" customWidth="1"/>
    <col min="1287" max="1287" width="8.42578125" style="99" bestFit="1" customWidth="1"/>
    <col min="1288" max="1288" width="7.7109375" style="99" bestFit="1" customWidth="1"/>
    <col min="1289" max="1289" width="5.5703125" style="99" bestFit="1" customWidth="1"/>
    <col min="1290" max="1290" width="29" style="99" bestFit="1" customWidth="1"/>
    <col min="1291" max="1292" width="1.7109375" style="99" customWidth="1"/>
    <col min="1293" max="1293" width="32.85546875" style="99" bestFit="1" customWidth="1"/>
    <col min="1294" max="1536" width="10.28515625" style="99"/>
    <col min="1537" max="1537" width="1.7109375" style="99" customWidth="1"/>
    <col min="1538" max="1538" width="4.7109375" style="99" bestFit="1" customWidth="1"/>
    <col min="1539" max="1539" width="18.7109375" style="99" bestFit="1" customWidth="1"/>
    <col min="1540" max="1540" width="13.85546875" style="99" bestFit="1" customWidth="1"/>
    <col min="1541" max="1541" width="7.28515625" style="99" bestFit="1" customWidth="1"/>
    <col min="1542" max="1542" width="6" style="99" bestFit="1" customWidth="1"/>
    <col min="1543" max="1543" width="8.42578125" style="99" bestFit="1" customWidth="1"/>
    <col min="1544" max="1544" width="7.7109375" style="99" bestFit="1" customWidth="1"/>
    <col min="1545" max="1545" width="5.5703125" style="99" bestFit="1" customWidth="1"/>
    <col min="1546" max="1546" width="29" style="99" bestFit="1" customWidth="1"/>
    <col min="1547" max="1548" width="1.7109375" style="99" customWidth="1"/>
    <col min="1549" max="1549" width="32.85546875" style="99" bestFit="1" customWidth="1"/>
    <col min="1550" max="1792" width="10.28515625" style="99"/>
    <col min="1793" max="1793" width="1.7109375" style="99" customWidth="1"/>
    <col min="1794" max="1794" width="4.7109375" style="99" bestFit="1" customWidth="1"/>
    <col min="1795" max="1795" width="18.7109375" style="99" bestFit="1" customWidth="1"/>
    <col min="1796" max="1796" width="13.85546875" style="99" bestFit="1" customWidth="1"/>
    <col min="1797" max="1797" width="7.28515625" style="99" bestFit="1" customWidth="1"/>
    <col min="1798" max="1798" width="6" style="99" bestFit="1" customWidth="1"/>
    <col min="1799" max="1799" width="8.42578125" style="99" bestFit="1" customWidth="1"/>
    <col min="1800" max="1800" width="7.7109375" style="99" bestFit="1" customWidth="1"/>
    <col min="1801" max="1801" width="5.5703125" style="99" bestFit="1" customWidth="1"/>
    <col min="1802" max="1802" width="29" style="99" bestFit="1" customWidth="1"/>
    <col min="1803" max="1804" width="1.7109375" style="99" customWidth="1"/>
    <col min="1805" max="1805" width="32.85546875" style="99" bestFit="1" customWidth="1"/>
    <col min="1806" max="2048" width="10.28515625" style="99"/>
    <col min="2049" max="2049" width="1.7109375" style="99" customWidth="1"/>
    <col min="2050" max="2050" width="4.7109375" style="99" bestFit="1" customWidth="1"/>
    <col min="2051" max="2051" width="18.7109375" style="99" bestFit="1" customWidth="1"/>
    <col min="2052" max="2052" width="13.85546875" style="99" bestFit="1" customWidth="1"/>
    <col min="2053" max="2053" width="7.28515625" style="99" bestFit="1" customWidth="1"/>
    <col min="2054" max="2054" width="6" style="99" bestFit="1" customWidth="1"/>
    <col min="2055" max="2055" width="8.42578125" style="99" bestFit="1" customWidth="1"/>
    <col min="2056" max="2056" width="7.7109375" style="99" bestFit="1" customWidth="1"/>
    <col min="2057" max="2057" width="5.5703125" style="99" bestFit="1" customWidth="1"/>
    <col min="2058" max="2058" width="29" style="99" bestFit="1" customWidth="1"/>
    <col min="2059" max="2060" width="1.7109375" style="99" customWidth="1"/>
    <col min="2061" max="2061" width="32.85546875" style="99" bestFit="1" customWidth="1"/>
    <col min="2062" max="2304" width="10.28515625" style="99"/>
    <col min="2305" max="2305" width="1.7109375" style="99" customWidth="1"/>
    <col min="2306" max="2306" width="4.7109375" style="99" bestFit="1" customWidth="1"/>
    <col min="2307" max="2307" width="18.7109375" style="99" bestFit="1" customWidth="1"/>
    <col min="2308" max="2308" width="13.85546875" style="99" bestFit="1" customWidth="1"/>
    <col min="2309" max="2309" width="7.28515625" style="99" bestFit="1" customWidth="1"/>
    <col min="2310" max="2310" width="6" style="99" bestFit="1" customWidth="1"/>
    <col min="2311" max="2311" width="8.42578125" style="99" bestFit="1" customWidth="1"/>
    <col min="2312" max="2312" width="7.7109375" style="99" bestFit="1" customWidth="1"/>
    <col min="2313" max="2313" width="5.5703125" style="99" bestFit="1" customWidth="1"/>
    <col min="2314" max="2314" width="29" style="99" bestFit="1" customWidth="1"/>
    <col min="2315" max="2316" width="1.7109375" style="99" customWidth="1"/>
    <col min="2317" max="2317" width="32.85546875" style="99" bestFit="1" customWidth="1"/>
    <col min="2318" max="2560" width="10.28515625" style="99"/>
    <col min="2561" max="2561" width="1.7109375" style="99" customWidth="1"/>
    <col min="2562" max="2562" width="4.7109375" style="99" bestFit="1" customWidth="1"/>
    <col min="2563" max="2563" width="18.7109375" style="99" bestFit="1" customWidth="1"/>
    <col min="2564" max="2564" width="13.85546875" style="99" bestFit="1" customWidth="1"/>
    <col min="2565" max="2565" width="7.28515625" style="99" bestFit="1" customWidth="1"/>
    <col min="2566" max="2566" width="6" style="99" bestFit="1" customWidth="1"/>
    <col min="2567" max="2567" width="8.42578125" style="99" bestFit="1" customWidth="1"/>
    <col min="2568" max="2568" width="7.7109375" style="99" bestFit="1" customWidth="1"/>
    <col min="2569" max="2569" width="5.5703125" style="99" bestFit="1" customWidth="1"/>
    <col min="2570" max="2570" width="29" style="99" bestFit="1" customWidth="1"/>
    <col min="2571" max="2572" width="1.7109375" style="99" customWidth="1"/>
    <col min="2573" max="2573" width="32.85546875" style="99" bestFit="1" customWidth="1"/>
    <col min="2574" max="2816" width="10.28515625" style="99"/>
    <col min="2817" max="2817" width="1.7109375" style="99" customWidth="1"/>
    <col min="2818" max="2818" width="4.7109375" style="99" bestFit="1" customWidth="1"/>
    <col min="2819" max="2819" width="18.7109375" style="99" bestFit="1" customWidth="1"/>
    <col min="2820" max="2820" width="13.85546875" style="99" bestFit="1" customWidth="1"/>
    <col min="2821" max="2821" width="7.28515625" style="99" bestFit="1" customWidth="1"/>
    <col min="2822" max="2822" width="6" style="99" bestFit="1" customWidth="1"/>
    <col min="2823" max="2823" width="8.42578125" style="99" bestFit="1" customWidth="1"/>
    <col min="2824" max="2824" width="7.7109375" style="99" bestFit="1" customWidth="1"/>
    <col min="2825" max="2825" width="5.5703125" style="99" bestFit="1" customWidth="1"/>
    <col min="2826" max="2826" width="29" style="99" bestFit="1" customWidth="1"/>
    <col min="2827" max="2828" width="1.7109375" style="99" customWidth="1"/>
    <col min="2829" max="2829" width="32.85546875" style="99" bestFit="1" customWidth="1"/>
    <col min="2830" max="3072" width="10.28515625" style="99"/>
    <col min="3073" max="3073" width="1.7109375" style="99" customWidth="1"/>
    <col min="3074" max="3074" width="4.7109375" style="99" bestFit="1" customWidth="1"/>
    <col min="3075" max="3075" width="18.7109375" style="99" bestFit="1" customWidth="1"/>
    <col min="3076" max="3076" width="13.85546875" style="99" bestFit="1" customWidth="1"/>
    <col min="3077" max="3077" width="7.28515625" style="99" bestFit="1" customWidth="1"/>
    <col min="3078" max="3078" width="6" style="99" bestFit="1" customWidth="1"/>
    <col min="3079" max="3079" width="8.42578125" style="99" bestFit="1" customWidth="1"/>
    <col min="3080" max="3080" width="7.7109375" style="99" bestFit="1" customWidth="1"/>
    <col min="3081" max="3081" width="5.5703125" style="99" bestFit="1" customWidth="1"/>
    <col min="3082" max="3082" width="29" style="99" bestFit="1" customWidth="1"/>
    <col min="3083" max="3084" width="1.7109375" style="99" customWidth="1"/>
    <col min="3085" max="3085" width="32.85546875" style="99" bestFit="1" customWidth="1"/>
    <col min="3086" max="3328" width="10.28515625" style="99"/>
    <col min="3329" max="3329" width="1.7109375" style="99" customWidth="1"/>
    <col min="3330" max="3330" width="4.7109375" style="99" bestFit="1" customWidth="1"/>
    <col min="3331" max="3331" width="18.7109375" style="99" bestFit="1" customWidth="1"/>
    <col min="3332" max="3332" width="13.85546875" style="99" bestFit="1" customWidth="1"/>
    <col min="3333" max="3333" width="7.28515625" style="99" bestFit="1" customWidth="1"/>
    <col min="3334" max="3334" width="6" style="99" bestFit="1" customWidth="1"/>
    <col min="3335" max="3335" width="8.42578125" style="99" bestFit="1" customWidth="1"/>
    <col min="3336" max="3336" width="7.7109375" style="99" bestFit="1" customWidth="1"/>
    <col min="3337" max="3337" width="5.5703125" style="99" bestFit="1" customWidth="1"/>
    <col min="3338" max="3338" width="29" style="99" bestFit="1" customWidth="1"/>
    <col min="3339" max="3340" width="1.7109375" style="99" customWidth="1"/>
    <col min="3341" max="3341" width="32.85546875" style="99" bestFit="1" customWidth="1"/>
    <col min="3342" max="3584" width="10.28515625" style="99"/>
    <col min="3585" max="3585" width="1.7109375" style="99" customWidth="1"/>
    <col min="3586" max="3586" width="4.7109375" style="99" bestFit="1" customWidth="1"/>
    <col min="3587" max="3587" width="18.7109375" style="99" bestFit="1" customWidth="1"/>
    <col min="3588" max="3588" width="13.85546875" style="99" bestFit="1" customWidth="1"/>
    <col min="3589" max="3589" width="7.28515625" style="99" bestFit="1" customWidth="1"/>
    <col min="3590" max="3590" width="6" style="99" bestFit="1" customWidth="1"/>
    <col min="3591" max="3591" width="8.42578125" style="99" bestFit="1" customWidth="1"/>
    <col min="3592" max="3592" width="7.7109375" style="99" bestFit="1" customWidth="1"/>
    <col min="3593" max="3593" width="5.5703125" style="99" bestFit="1" customWidth="1"/>
    <col min="3594" max="3594" width="29" style="99" bestFit="1" customWidth="1"/>
    <col min="3595" max="3596" width="1.7109375" style="99" customWidth="1"/>
    <col min="3597" max="3597" width="32.85546875" style="99" bestFit="1" customWidth="1"/>
    <col min="3598" max="3840" width="10.28515625" style="99"/>
    <col min="3841" max="3841" width="1.7109375" style="99" customWidth="1"/>
    <col min="3842" max="3842" width="4.7109375" style="99" bestFit="1" customWidth="1"/>
    <col min="3843" max="3843" width="18.7109375" style="99" bestFit="1" customWidth="1"/>
    <col min="3844" max="3844" width="13.85546875" style="99" bestFit="1" customWidth="1"/>
    <col min="3845" max="3845" width="7.28515625" style="99" bestFit="1" customWidth="1"/>
    <col min="3846" max="3846" width="6" style="99" bestFit="1" customWidth="1"/>
    <col min="3847" max="3847" width="8.42578125" style="99" bestFit="1" customWidth="1"/>
    <col min="3848" max="3848" width="7.7109375" style="99" bestFit="1" customWidth="1"/>
    <col min="3849" max="3849" width="5.5703125" style="99" bestFit="1" customWidth="1"/>
    <col min="3850" max="3850" width="29" style="99" bestFit="1" customWidth="1"/>
    <col min="3851" max="3852" width="1.7109375" style="99" customWidth="1"/>
    <col min="3853" max="3853" width="32.85546875" style="99" bestFit="1" customWidth="1"/>
    <col min="3854" max="4096" width="10.28515625" style="99"/>
    <col min="4097" max="4097" width="1.7109375" style="99" customWidth="1"/>
    <col min="4098" max="4098" width="4.7109375" style="99" bestFit="1" customWidth="1"/>
    <col min="4099" max="4099" width="18.7109375" style="99" bestFit="1" customWidth="1"/>
    <col min="4100" max="4100" width="13.85546875" style="99" bestFit="1" customWidth="1"/>
    <col min="4101" max="4101" width="7.28515625" style="99" bestFit="1" customWidth="1"/>
    <col min="4102" max="4102" width="6" style="99" bestFit="1" customWidth="1"/>
    <col min="4103" max="4103" width="8.42578125" style="99" bestFit="1" customWidth="1"/>
    <col min="4104" max="4104" width="7.7109375" style="99" bestFit="1" customWidth="1"/>
    <col min="4105" max="4105" width="5.5703125" style="99" bestFit="1" customWidth="1"/>
    <col min="4106" max="4106" width="29" style="99" bestFit="1" customWidth="1"/>
    <col min="4107" max="4108" width="1.7109375" style="99" customWidth="1"/>
    <col min="4109" max="4109" width="32.85546875" style="99" bestFit="1" customWidth="1"/>
    <col min="4110" max="4352" width="10.28515625" style="99"/>
    <col min="4353" max="4353" width="1.7109375" style="99" customWidth="1"/>
    <col min="4354" max="4354" width="4.7109375" style="99" bestFit="1" customWidth="1"/>
    <col min="4355" max="4355" width="18.7109375" style="99" bestFit="1" customWidth="1"/>
    <col min="4356" max="4356" width="13.85546875" style="99" bestFit="1" customWidth="1"/>
    <col min="4357" max="4357" width="7.28515625" style="99" bestFit="1" customWidth="1"/>
    <col min="4358" max="4358" width="6" style="99" bestFit="1" customWidth="1"/>
    <col min="4359" max="4359" width="8.42578125" style="99" bestFit="1" customWidth="1"/>
    <col min="4360" max="4360" width="7.7109375" style="99" bestFit="1" customWidth="1"/>
    <col min="4361" max="4361" width="5.5703125" style="99" bestFit="1" customWidth="1"/>
    <col min="4362" max="4362" width="29" style="99" bestFit="1" customWidth="1"/>
    <col min="4363" max="4364" width="1.7109375" style="99" customWidth="1"/>
    <col min="4365" max="4365" width="32.85546875" style="99" bestFit="1" customWidth="1"/>
    <col min="4366" max="4608" width="10.28515625" style="99"/>
    <col min="4609" max="4609" width="1.7109375" style="99" customWidth="1"/>
    <col min="4610" max="4610" width="4.7109375" style="99" bestFit="1" customWidth="1"/>
    <col min="4611" max="4611" width="18.7109375" style="99" bestFit="1" customWidth="1"/>
    <col min="4612" max="4612" width="13.85546875" style="99" bestFit="1" customWidth="1"/>
    <col min="4613" max="4613" width="7.28515625" style="99" bestFit="1" customWidth="1"/>
    <col min="4614" max="4614" width="6" style="99" bestFit="1" customWidth="1"/>
    <col min="4615" max="4615" width="8.42578125" style="99" bestFit="1" customWidth="1"/>
    <col min="4616" max="4616" width="7.7109375" style="99" bestFit="1" customWidth="1"/>
    <col min="4617" max="4617" width="5.5703125" style="99" bestFit="1" customWidth="1"/>
    <col min="4618" max="4618" width="29" style="99" bestFit="1" customWidth="1"/>
    <col min="4619" max="4620" width="1.7109375" style="99" customWidth="1"/>
    <col min="4621" max="4621" width="32.85546875" style="99" bestFit="1" customWidth="1"/>
    <col min="4622" max="4864" width="10.28515625" style="99"/>
    <col min="4865" max="4865" width="1.7109375" style="99" customWidth="1"/>
    <col min="4866" max="4866" width="4.7109375" style="99" bestFit="1" customWidth="1"/>
    <col min="4867" max="4867" width="18.7109375" style="99" bestFit="1" customWidth="1"/>
    <col min="4868" max="4868" width="13.85546875" style="99" bestFit="1" customWidth="1"/>
    <col min="4869" max="4869" width="7.28515625" style="99" bestFit="1" customWidth="1"/>
    <col min="4870" max="4870" width="6" style="99" bestFit="1" customWidth="1"/>
    <col min="4871" max="4871" width="8.42578125" style="99" bestFit="1" customWidth="1"/>
    <col min="4872" max="4872" width="7.7109375" style="99" bestFit="1" customWidth="1"/>
    <col min="4873" max="4873" width="5.5703125" style="99" bestFit="1" customWidth="1"/>
    <col min="4874" max="4874" width="29" style="99" bestFit="1" customWidth="1"/>
    <col min="4875" max="4876" width="1.7109375" style="99" customWidth="1"/>
    <col min="4877" max="4877" width="32.85546875" style="99" bestFit="1" customWidth="1"/>
    <col min="4878" max="5120" width="10.28515625" style="99"/>
    <col min="5121" max="5121" width="1.7109375" style="99" customWidth="1"/>
    <col min="5122" max="5122" width="4.7109375" style="99" bestFit="1" customWidth="1"/>
    <col min="5123" max="5123" width="18.7109375" style="99" bestFit="1" customWidth="1"/>
    <col min="5124" max="5124" width="13.85546875" style="99" bestFit="1" customWidth="1"/>
    <col min="5125" max="5125" width="7.28515625" style="99" bestFit="1" customWidth="1"/>
    <col min="5126" max="5126" width="6" style="99" bestFit="1" customWidth="1"/>
    <col min="5127" max="5127" width="8.42578125" style="99" bestFit="1" customWidth="1"/>
    <col min="5128" max="5128" width="7.7109375" style="99" bestFit="1" customWidth="1"/>
    <col min="5129" max="5129" width="5.5703125" style="99" bestFit="1" customWidth="1"/>
    <col min="5130" max="5130" width="29" style="99" bestFit="1" customWidth="1"/>
    <col min="5131" max="5132" width="1.7109375" style="99" customWidth="1"/>
    <col min="5133" max="5133" width="32.85546875" style="99" bestFit="1" customWidth="1"/>
    <col min="5134" max="5376" width="10.28515625" style="99"/>
    <col min="5377" max="5377" width="1.7109375" style="99" customWidth="1"/>
    <col min="5378" max="5378" width="4.7109375" style="99" bestFit="1" customWidth="1"/>
    <col min="5379" max="5379" width="18.7109375" style="99" bestFit="1" customWidth="1"/>
    <col min="5380" max="5380" width="13.85546875" style="99" bestFit="1" customWidth="1"/>
    <col min="5381" max="5381" width="7.28515625" style="99" bestFit="1" customWidth="1"/>
    <col min="5382" max="5382" width="6" style="99" bestFit="1" customWidth="1"/>
    <col min="5383" max="5383" width="8.42578125" style="99" bestFit="1" customWidth="1"/>
    <col min="5384" max="5384" width="7.7109375" style="99" bestFit="1" customWidth="1"/>
    <col min="5385" max="5385" width="5.5703125" style="99" bestFit="1" customWidth="1"/>
    <col min="5386" max="5386" width="29" style="99" bestFit="1" customWidth="1"/>
    <col min="5387" max="5388" width="1.7109375" style="99" customWidth="1"/>
    <col min="5389" max="5389" width="32.85546875" style="99" bestFit="1" customWidth="1"/>
    <col min="5390" max="5632" width="10.28515625" style="99"/>
    <col min="5633" max="5633" width="1.7109375" style="99" customWidth="1"/>
    <col min="5634" max="5634" width="4.7109375" style="99" bestFit="1" customWidth="1"/>
    <col min="5635" max="5635" width="18.7109375" style="99" bestFit="1" customWidth="1"/>
    <col min="5636" max="5636" width="13.85546875" style="99" bestFit="1" customWidth="1"/>
    <col min="5637" max="5637" width="7.28515625" style="99" bestFit="1" customWidth="1"/>
    <col min="5638" max="5638" width="6" style="99" bestFit="1" customWidth="1"/>
    <col min="5639" max="5639" width="8.42578125" style="99" bestFit="1" customWidth="1"/>
    <col min="5640" max="5640" width="7.7109375" style="99" bestFit="1" customWidth="1"/>
    <col min="5641" max="5641" width="5.5703125" style="99" bestFit="1" customWidth="1"/>
    <col min="5642" max="5642" width="29" style="99" bestFit="1" customWidth="1"/>
    <col min="5643" max="5644" width="1.7109375" style="99" customWidth="1"/>
    <col min="5645" max="5645" width="32.85546875" style="99" bestFit="1" customWidth="1"/>
    <col min="5646" max="5888" width="10.28515625" style="99"/>
    <col min="5889" max="5889" width="1.7109375" style="99" customWidth="1"/>
    <col min="5890" max="5890" width="4.7109375" style="99" bestFit="1" customWidth="1"/>
    <col min="5891" max="5891" width="18.7109375" style="99" bestFit="1" customWidth="1"/>
    <col min="5892" max="5892" width="13.85546875" style="99" bestFit="1" customWidth="1"/>
    <col min="5893" max="5893" width="7.28515625" style="99" bestFit="1" customWidth="1"/>
    <col min="5894" max="5894" width="6" style="99" bestFit="1" customWidth="1"/>
    <col min="5895" max="5895" width="8.42578125" style="99" bestFit="1" customWidth="1"/>
    <col min="5896" max="5896" width="7.7109375" style="99" bestFit="1" customWidth="1"/>
    <col min="5897" max="5897" width="5.5703125" style="99" bestFit="1" customWidth="1"/>
    <col min="5898" max="5898" width="29" style="99" bestFit="1" customWidth="1"/>
    <col min="5899" max="5900" width="1.7109375" style="99" customWidth="1"/>
    <col min="5901" max="5901" width="32.85546875" style="99" bestFit="1" customWidth="1"/>
    <col min="5902" max="6144" width="10.28515625" style="99"/>
    <col min="6145" max="6145" width="1.7109375" style="99" customWidth="1"/>
    <col min="6146" max="6146" width="4.7109375" style="99" bestFit="1" customWidth="1"/>
    <col min="6147" max="6147" width="18.7109375" style="99" bestFit="1" customWidth="1"/>
    <col min="6148" max="6148" width="13.85546875" style="99" bestFit="1" customWidth="1"/>
    <col min="6149" max="6149" width="7.28515625" style="99" bestFit="1" customWidth="1"/>
    <col min="6150" max="6150" width="6" style="99" bestFit="1" customWidth="1"/>
    <col min="6151" max="6151" width="8.42578125" style="99" bestFit="1" customWidth="1"/>
    <col min="6152" max="6152" width="7.7109375" style="99" bestFit="1" customWidth="1"/>
    <col min="6153" max="6153" width="5.5703125" style="99" bestFit="1" customWidth="1"/>
    <col min="6154" max="6154" width="29" style="99" bestFit="1" customWidth="1"/>
    <col min="6155" max="6156" width="1.7109375" style="99" customWidth="1"/>
    <col min="6157" max="6157" width="32.85546875" style="99" bestFit="1" customWidth="1"/>
    <col min="6158" max="6400" width="10.28515625" style="99"/>
    <col min="6401" max="6401" width="1.7109375" style="99" customWidth="1"/>
    <col min="6402" max="6402" width="4.7109375" style="99" bestFit="1" customWidth="1"/>
    <col min="6403" max="6403" width="18.7109375" style="99" bestFit="1" customWidth="1"/>
    <col min="6404" max="6404" width="13.85546875" style="99" bestFit="1" customWidth="1"/>
    <col min="6405" max="6405" width="7.28515625" style="99" bestFit="1" customWidth="1"/>
    <col min="6406" max="6406" width="6" style="99" bestFit="1" customWidth="1"/>
    <col min="6407" max="6407" width="8.42578125" style="99" bestFit="1" customWidth="1"/>
    <col min="6408" max="6408" width="7.7109375" style="99" bestFit="1" customWidth="1"/>
    <col min="6409" max="6409" width="5.5703125" style="99" bestFit="1" customWidth="1"/>
    <col min="6410" max="6410" width="29" style="99" bestFit="1" customWidth="1"/>
    <col min="6411" max="6412" width="1.7109375" style="99" customWidth="1"/>
    <col min="6413" max="6413" width="32.85546875" style="99" bestFit="1" customWidth="1"/>
    <col min="6414" max="6656" width="10.28515625" style="99"/>
    <col min="6657" max="6657" width="1.7109375" style="99" customWidth="1"/>
    <col min="6658" max="6658" width="4.7109375" style="99" bestFit="1" customWidth="1"/>
    <col min="6659" max="6659" width="18.7109375" style="99" bestFit="1" customWidth="1"/>
    <col min="6660" max="6660" width="13.85546875" style="99" bestFit="1" customWidth="1"/>
    <col min="6661" max="6661" width="7.28515625" style="99" bestFit="1" customWidth="1"/>
    <col min="6662" max="6662" width="6" style="99" bestFit="1" customWidth="1"/>
    <col min="6663" max="6663" width="8.42578125" style="99" bestFit="1" customWidth="1"/>
    <col min="6664" max="6664" width="7.7109375" style="99" bestFit="1" customWidth="1"/>
    <col min="6665" max="6665" width="5.5703125" style="99" bestFit="1" customWidth="1"/>
    <col min="6666" max="6666" width="29" style="99" bestFit="1" customWidth="1"/>
    <col min="6667" max="6668" width="1.7109375" style="99" customWidth="1"/>
    <col min="6669" max="6669" width="32.85546875" style="99" bestFit="1" customWidth="1"/>
    <col min="6670" max="6912" width="10.28515625" style="99"/>
    <col min="6913" max="6913" width="1.7109375" style="99" customWidth="1"/>
    <col min="6914" max="6914" width="4.7109375" style="99" bestFit="1" customWidth="1"/>
    <col min="6915" max="6915" width="18.7109375" style="99" bestFit="1" customWidth="1"/>
    <col min="6916" max="6916" width="13.85546875" style="99" bestFit="1" customWidth="1"/>
    <col min="6917" max="6917" width="7.28515625" style="99" bestFit="1" customWidth="1"/>
    <col min="6918" max="6918" width="6" style="99" bestFit="1" customWidth="1"/>
    <col min="6919" max="6919" width="8.42578125" style="99" bestFit="1" customWidth="1"/>
    <col min="6920" max="6920" width="7.7109375" style="99" bestFit="1" customWidth="1"/>
    <col min="6921" max="6921" width="5.5703125" style="99" bestFit="1" customWidth="1"/>
    <col min="6922" max="6922" width="29" style="99" bestFit="1" customWidth="1"/>
    <col min="6923" max="6924" width="1.7109375" style="99" customWidth="1"/>
    <col min="6925" max="6925" width="32.85546875" style="99" bestFit="1" customWidth="1"/>
    <col min="6926" max="7168" width="10.28515625" style="99"/>
    <col min="7169" max="7169" width="1.7109375" style="99" customWidth="1"/>
    <col min="7170" max="7170" width="4.7109375" style="99" bestFit="1" customWidth="1"/>
    <col min="7171" max="7171" width="18.7109375" style="99" bestFit="1" customWidth="1"/>
    <col min="7172" max="7172" width="13.85546875" style="99" bestFit="1" customWidth="1"/>
    <col min="7173" max="7173" width="7.28515625" style="99" bestFit="1" customWidth="1"/>
    <col min="7174" max="7174" width="6" style="99" bestFit="1" customWidth="1"/>
    <col min="7175" max="7175" width="8.42578125" style="99" bestFit="1" customWidth="1"/>
    <col min="7176" max="7176" width="7.7109375" style="99" bestFit="1" customWidth="1"/>
    <col min="7177" max="7177" width="5.5703125" style="99" bestFit="1" customWidth="1"/>
    <col min="7178" max="7178" width="29" style="99" bestFit="1" customWidth="1"/>
    <col min="7179" max="7180" width="1.7109375" style="99" customWidth="1"/>
    <col min="7181" max="7181" width="32.85546875" style="99" bestFit="1" customWidth="1"/>
    <col min="7182" max="7424" width="10.28515625" style="99"/>
    <col min="7425" max="7425" width="1.7109375" style="99" customWidth="1"/>
    <col min="7426" max="7426" width="4.7109375" style="99" bestFit="1" customWidth="1"/>
    <col min="7427" max="7427" width="18.7109375" style="99" bestFit="1" customWidth="1"/>
    <col min="7428" max="7428" width="13.85546875" style="99" bestFit="1" customWidth="1"/>
    <col min="7429" max="7429" width="7.28515625" style="99" bestFit="1" customWidth="1"/>
    <col min="7430" max="7430" width="6" style="99" bestFit="1" customWidth="1"/>
    <col min="7431" max="7431" width="8.42578125" style="99" bestFit="1" customWidth="1"/>
    <col min="7432" max="7432" width="7.7109375" style="99" bestFit="1" customWidth="1"/>
    <col min="7433" max="7433" width="5.5703125" style="99" bestFit="1" customWidth="1"/>
    <col min="7434" max="7434" width="29" style="99" bestFit="1" customWidth="1"/>
    <col min="7435" max="7436" width="1.7109375" style="99" customWidth="1"/>
    <col min="7437" max="7437" width="32.85546875" style="99" bestFit="1" customWidth="1"/>
    <col min="7438" max="7680" width="10.28515625" style="99"/>
    <col min="7681" max="7681" width="1.7109375" style="99" customWidth="1"/>
    <col min="7682" max="7682" width="4.7109375" style="99" bestFit="1" customWidth="1"/>
    <col min="7683" max="7683" width="18.7109375" style="99" bestFit="1" customWidth="1"/>
    <col min="7684" max="7684" width="13.85546875" style="99" bestFit="1" customWidth="1"/>
    <col min="7685" max="7685" width="7.28515625" style="99" bestFit="1" customWidth="1"/>
    <col min="7686" max="7686" width="6" style="99" bestFit="1" customWidth="1"/>
    <col min="7687" max="7687" width="8.42578125" style="99" bestFit="1" customWidth="1"/>
    <col min="7688" max="7688" width="7.7109375" style="99" bestFit="1" customWidth="1"/>
    <col min="7689" max="7689" width="5.5703125" style="99" bestFit="1" customWidth="1"/>
    <col min="7690" max="7690" width="29" style="99" bestFit="1" customWidth="1"/>
    <col min="7691" max="7692" width="1.7109375" style="99" customWidth="1"/>
    <col min="7693" max="7693" width="32.85546875" style="99" bestFit="1" customWidth="1"/>
    <col min="7694" max="7936" width="10.28515625" style="99"/>
    <col min="7937" max="7937" width="1.7109375" style="99" customWidth="1"/>
    <col min="7938" max="7938" width="4.7109375" style="99" bestFit="1" customWidth="1"/>
    <col min="7939" max="7939" width="18.7109375" style="99" bestFit="1" customWidth="1"/>
    <col min="7940" max="7940" width="13.85546875" style="99" bestFit="1" customWidth="1"/>
    <col min="7941" max="7941" width="7.28515625" style="99" bestFit="1" customWidth="1"/>
    <col min="7942" max="7942" width="6" style="99" bestFit="1" customWidth="1"/>
    <col min="7943" max="7943" width="8.42578125" style="99" bestFit="1" customWidth="1"/>
    <col min="7944" max="7944" width="7.7109375" style="99" bestFit="1" customWidth="1"/>
    <col min="7945" max="7945" width="5.5703125" style="99" bestFit="1" customWidth="1"/>
    <col min="7946" max="7946" width="29" style="99" bestFit="1" customWidth="1"/>
    <col min="7947" max="7948" width="1.7109375" style="99" customWidth="1"/>
    <col min="7949" max="7949" width="32.85546875" style="99" bestFit="1" customWidth="1"/>
    <col min="7950" max="8192" width="10.28515625" style="99"/>
    <col min="8193" max="8193" width="1.7109375" style="99" customWidth="1"/>
    <col min="8194" max="8194" width="4.7109375" style="99" bestFit="1" customWidth="1"/>
    <col min="8195" max="8195" width="18.7109375" style="99" bestFit="1" customWidth="1"/>
    <col min="8196" max="8196" width="13.85546875" style="99" bestFit="1" customWidth="1"/>
    <col min="8197" max="8197" width="7.28515625" style="99" bestFit="1" customWidth="1"/>
    <col min="8198" max="8198" width="6" style="99" bestFit="1" customWidth="1"/>
    <col min="8199" max="8199" width="8.42578125" style="99" bestFit="1" customWidth="1"/>
    <col min="8200" max="8200" width="7.7109375" style="99" bestFit="1" customWidth="1"/>
    <col min="8201" max="8201" width="5.5703125" style="99" bestFit="1" customWidth="1"/>
    <col min="8202" max="8202" width="29" style="99" bestFit="1" customWidth="1"/>
    <col min="8203" max="8204" width="1.7109375" style="99" customWidth="1"/>
    <col min="8205" max="8205" width="32.85546875" style="99" bestFit="1" customWidth="1"/>
    <col min="8206" max="8448" width="10.28515625" style="99"/>
    <col min="8449" max="8449" width="1.7109375" style="99" customWidth="1"/>
    <col min="8450" max="8450" width="4.7109375" style="99" bestFit="1" customWidth="1"/>
    <col min="8451" max="8451" width="18.7109375" style="99" bestFit="1" customWidth="1"/>
    <col min="8452" max="8452" width="13.85546875" style="99" bestFit="1" customWidth="1"/>
    <col min="8453" max="8453" width="7.28515625" style="99" bestFit="1" customWidth="1"/>
    <col min="8454" max="8454" width="6" style="99" bestFit="1" customWidth="1"/>
    <col min="8455" max="8455" width="8.42578125" style="99" bestFit="1" customWidth="1"/>
    <col min="8456" max="8456" width="7.7109375" style="99" bestFit="1" customWidth="1"/>
    <col min="8457" max="8457" width="5.5703125" style="99" bestFit="1" customWidth="1"/>
    <col min="8458" max="8458" width="29" style="99" bestFit="1" customWidth="1"/>
    <col min="8459" max="8460" width="1.7109375" style="99" customWidth="1"/>
    <col min="8461" max="8461" width="32.85546875" style="99" bestFit="1" customWidth="1"/>
    <col min="8462" max="8704" width="10.28515625" style="99"/>
    <col min="8705" max="8705" width="1.7109375" style="99" customWidth="1"/>
    <col min="8706" max="8706" width="4.7109375" style="99" bestFit="1" customWidth="1"/>
    <col min="8707" max="8707" width="18.7109375" style="99" bestFit="1" customWidth="1"/>
    <col min="8708" max="8708" width="13.85546875" style="99" bestFit="1" customWidth="1"/>
    <col min="8709" max="8709" width="7.28515625" style="99" bestFit="1" customWidth="1"/>
    <col min="8710" max="8710" width="6" style="99" bestFit="1" customWidth="1"/>
    <col min="8711" max="8711" width="8.42578125" style="99" bestFit="1" customWidth="1"/>
    <col min="8712" max="8712" width="7.7109375" style="99" bestFit="1" customWidth="1"/>
    <col min="8713" max="8713" width="5.5703125" style="99" bestFit="1" customWidth="1"/>
    <col min="8714" max="8714" width="29" style="99" bestFit="1" customWidth="1"/>
    <col min="8715" max="8716" width="1.7109375" style="99" customWidth="1"/>
    <col min="8717" max="8717" width="32.85546875" style="99" bestFit="1" customWidth="1"/>
    <col min="8718" max="8960" width="10.28515625" style="99"/>
    <col min="8961" max="8961" width="1.7109375" style="99" customWidth="1"/>
    <col min="8962" max="8962" width="4.7109375" style="99" bestFit="1" customWidth="1"/>
    <col min="8963" max="8963" width="18.7109375" style="99" bestFit="1" customWidth="1"/>
    <col min="8964" max="8964" width="13.85546875" style="99" bestFit="1" customWidth="1"/>
    <col min="8965" max="8965" width="7.28515625" style="99" bestFit="1" customWidth="1"/>
    <col min="8966" max="8966" width="6" style="99" bestFit="1" customWidth="1"/>
    <col min="8967" max="8967" width="8.42578125" style="99" bestFit="1" customWidth="1"/>
    <col min="8968" max="8968" width="7.7109375" style="99" bestFit="1" customWidth="1"/>
    <col min="8969" max="8969" width="5.5703125" style="99" bestFit="1" customWidth="1"/>
    <col min="8970" max="8970" width="29" style="99" bestFit="1" customWidth="1"/>
    <col min="8971" max="8972" width="1.7109375" style="99" customWidth="1"/>
    <col min="8973" max="8973" width="32.85546875" style="99" bestFit="1" customWidth="1"/>
    <col min="8974" max="9216" width="10.28515625" style="99"/>
    <col min="9217" max="9217" width="1.7109375" style="99" customWidth="1"/>
    <col min="9218" max="9218" width="4.7109375" style="99" bestFit="1" customWidth="1"/>
    <col min="9219" max="9219" width="18.7109375" style="99" bestFit="1" customWidth="1"/>
    <col min="9220" max="9220" width="13.85546875" style="99" bestFit="1" customWidth="1"/>
    <col min="9221" max="9221" width="7.28515625" style="99" bestFit="1" customWidth="1"/>
    <col min="9222" max="9222" width="6" style="99" bestFit="1" customWidth="1"/>
    <col min="9223" max="9223" width="8.42578125" style="99" bestFit="1" customWidth="1"/>
    <col min="9224" max="9224" width="7.7109375" style="99" bestFit="1" customWidth="1"/>
    <col min="9225" max="9225" width="5.5703125" style="99" bestFit="1" customWidth="1"/>
    <col min="9226" max="9226" width="29" style="99" bestFit="1" customWidth="1"/>
    <col min="9227" max="9228" width="1.7109375" style="99" customWidth="1"/>
    <col min="9229" max="9229" width="32.85546875" style="99" bestFit="1" customWidth="1"/>
    <col min="9230" max="9472" width="10.28515625" style="99"/>
    <col min="9473" max="9473" width="1.7109375" style="99" customWidth="1"/>
    <col min="9474" max="9474" width="4.7109375" style="99" bestFit="1" customWidth="1"/>
    <col min="9475" max="9475" width="18.7109375" style="99" bestFit="1" customWidth="1"/>
    <col min="9476" max="9476" width="13.85546875" style="99" bestFit="1" customWidth="1"/>
    <col min="9477" max="9477" width="7.28515625" style="99" bestFit="1" customWidth="1"/>
    <col min="9478" max="9478" width="6" style="99" bestFit="1" customWidth="1"/>
    <col min="9479" max="9479" width="8.42578125" style="99" bestFit="1" customWidth="1"/>
    <col min="9480" max="9480" width="7.7109375" style="99" bestFit="1" customWidth="1"/>
    <col min="9481" max="9481" width="5.5703125" style="99" bestFit="1" customWidth="1"/>
    <col min="9482" max="9482" width="29" style="99" bestFit="1" customWidth="1"/>
    <col min="9483" max="9484" width="1.7109375" style="99" customWidth="1"/>
    <col min="9485" max="9485" width="32.85546875" style="99" bestFit="1" customWidth="1"/>
    <col min="9486" max="9728" width="10.28515625" style="99"/>
    <col min="9729" max="9729" width="1.7109375" style="99" customWidth="1"/>
    <col min="9730" max="9730" width="4.7109375" style="99" bestFit="1" customWidth="1"/>
    <col min="9731" max="9731" width="18.7109375" style="99" bestFit="1" customWidth="1"/>
    <col min="9732" max="9732" width="13.85546875" style="99" bestFit="1" customWidth="1"/>
    <col min="9733" max="9733" width="7.28515625" style="99" bestFit="1" customWidth="1"/>
    <col min="9734" max="9734" width="6" style="99" bestFit="1" customWidth="1"/>
    <col min="9735" max="9735" width="8.42578125" style="99" bestFit="1" customWidth="1"/>
    <col min="9736" max="9736" width="7.7109375" style="99" bestFit="1" customWidth="1"/>
    <col min="9737" max="9737" width="5.5703125" style="99" bestFit="1" customWidth="1"/>
    <col min="9738" max="9738" width="29" style="99" bestFit="1" customWidth="1"/>
    <col min="9739" max="9740" width="1.7109375" style="99" customWidth="1"/>
    <col min="9741" max="9741" width="32.85546875" style="99" bestFit="1" customWidth="1"/>
    <col min="9742" max="9984" width="10.28515625" style="99"/>
    <col min="9985" max="9985" width="1.7109375" style="99" customWidth="1"/>
    <col min="9986" max="9986" width="4.7109375" style="99" bestFit="1" customWidth="1"/>
    <col min="9987" max="9987" width="18.7109375" style="99" bestFit="1" customWidth="1"/>
    <col min="9988" max="9988" width="13.85546875" style="99" bestFit="1" customWidth="1"/>
    <col min="9989" max="9989" width="7.28515625" style="99" bestFit="1" customWidth="1"/>
    <col min="9990" max="9990" width="6" style="99" bestFit="1" customWidth="1"/>
    <col min="9991" max="9991" width="8.42578125" style="99" bestFit="1" customWidth="1"/>
    <col min="9992" max="9992" width="7.7109375" style="99" bestFit="1" customWidth="1"/>
    <col min="9993" max="9993" width="5.5703125" style="99" bestFit="1" customWidth="1"/>
    <col min="9994" max="9994" width="29" style="99" bestFit="1" customWidth="1"/>
    <col min="9995" max="9996" width="1.7109375" style="99" customWidth="1"/>
    <col min="9997" max="9997" width="32.85546875" style="99" bestFit="1" customWidth="1"/>
    <col min="9998" max="10240" width="10.28515625" style="99"/>
    <col min="10241" max="10241" width="1.7109375" style="99" customWidth="1"/>
    <col min="10242" max="10242" width="4.7109375" style="99" bestFit="1" customWidth="1"/>
    <col min="10243" max="10243" width="18.7109375" style="99" bestFit="1" customWidth="1"/>
    <col min="10244" max="10244" width="13.85546875" style="99" bestFit="1" customWidth="1"/>
    <col min="10245" max="10245" width="7.28515625" style="99" bestFit="1" customWidth="1"/>
    <col min="10246" max="10246" width="6" style="99" bestFit="1" customWidth="1"/>
    <col min="10247" max="10247" width="8.42578125" style="99" bestFit="1" customWidth="1"/>
    <col min="10248" max="10248" width="7.7109375" style="99" bestFit="1" customWidth="1"/>
    <col min="10249" max="10249" width="5.5703125" style="99" bestFit="1" customWidth="1"/>
    <col min="10250" max="10250" width="29" style="99" bestFit="1" customWidth="1"/>
    <col min="10251" max="10252" width="1.7109375" style="99" customWidth="1"/>
    <col min="10253" max="10253" width="32.85546875" style="99" bestFit="1" customWidth="1"/>
    <col min="10254" max="10496" width="10.28515625" style="99"/>
    <col min="10497" max="10497" width="1.7109375" style="99" customWidth="1"/>
    <col min="10498" max="10498" width="4.7109375" style="99" bestFit="1" customWidth="1"/>
    <col min="10499" max="10499" width="18.7109375" style="99" bestFit="1" customWidth="1"/>
    <col min="10500" max="10500" width="13.85546875" style="99" bestFit="1" customWidth="1"/>
    <col min="10501" max="10501" width="7.28515625" style="99" bestFit="1" customWidth="1"/>
    <col min="10502" max="10502" width="6" style="99" bestFit="1" customWidth="1"/>
    <col min="10503" max="10503" width="8.42578125" style="99" bestFit="1" customWidth="1"/>
    <col min="10504" max="10504" width="7.7109375" style="99" bestFit="1" customWidth="1"/>
    <col min="10505" max="10505" width="5.5703125" style="99" bestFit="1" customWidth="1"/>
    <col min="10506" max="10506" width="29" style="99" bestFit="1" customWidth="1"/>
    <col min="10507" max="10508" width="1.7109375" style="99" customWidth="1"/>
    <col min="10509" max="10509" width="32.85546875" style="99" bestFit="1" customWidth="1"/>
    <col min="10510" max="10752" width="10.28515625" style="99"/>
    <col min="10753" max="10753" width="1.7109375" style="99" customWidth="1"/>
    <col min="10754" max="10754" width="4.7109375" style="99" bestFit="1" customWidth="1"/>
    <col min="10755" max="10755" width="18.7109375" style="99" bestFit="1" customWidth="1"/>
    <col min="10756" max="10756" width="13.85546875" style="99" bestFit="1" customWidth="1"/>
    <col min="10757" max="10757" width="7.28515625" style="99" bestFit="1" customWidth="1"/>
    <col min="10758" max="10758" width="6" style="99" bestFit="1" customWidth="1"/>
    <col min="10759" max="10759" width="8.42578125" style="99" bestFit="1" customWidth="1"/>
    <col min="10760" max="10760" width="7.7109375" style="99" bestFit="1" customWidth="1"/>
    <col min="10761" max="10761" width="5.5703125" style="99" bestFit="1" customWidth="1"/>
    <col min="10762" max="10762" width="29" style="99" bestFit="1" customWidth="1"/>
    <col min="10763" max="10764" width="1.7109375" style="99" customWidth="1"/>
    <col min="10765" max="10765" width="32.85546875" style="99" bestFit="1" customWidth="1"/>
    <col min="10766" max="11008" width="10.28515625" style="99"/>
    <col min="11009" max="11009" width="1.7109375" style="99" customWidth="1"/>
    <col min="11010" max="11010" width="4.7109375" style="99" bestFit="1" customWidth="1"/>
    <col min="11011" max="11011" width="18.7109375" style="99" bestFit="1" customWidth="1"/>
    <col min="11012" max="11012" width="13.85546875" style="99" bestFit="1" customWidth="1"/>
    <col min="11013" max="11013" width="7.28515625" style="99" bestFit="1" customWidth="1"/>
    <col min="11014" max="11014" width="6" style="99" bestFit="1" customWidth="1"/>
    <col min="11015" max="11015" width="8.42578125" style="99" bestFit="1" customWidth="1"/>
    <col min="11016" max="11016" width="7.7109375" style="99" bestFit="1" customWidth="1"/>
    <col min="11017" max="11017" width="5.5703125" style="99" bestFit="1" customWidth="1"/>
    <col min="11018" max="11018" width="29" style="99" bestFit="1" customWidth="1"/>
    <col min="11019" max="11020" width="1.7109375" style="99" customWidth="1"/>
    <col min="11021" max="11021" width="32.85546875" style="99" bestFit="1" customWidth="1"/>
    <col min="11022" max="11264" width="10.28515625" style="99"/>
    <col min="11265" max="11265" width="1.7109375" style="99" customWidth="1"/>
    <col min="11266" max="11266" width="4.7109375" style="99" bestFit="1" customWidth="1"/>
    <col min="11267" max="11267" width="18.7109375" style="99" bestFit="1" customWidth="1"/>
    <col min="11268" max="11268" width="13.85546875" style="99" bestFit="1" customWidth="1"/>
    <col min="11269" max="11269" width="7.28515625" style="99" bestFit="1" customWidth="1"/>
    <col min="11270" max="11270" width="6" style="99" bestFit="1" customWidth="1"/>
    <col min="11271" max="11271" width="8.42578125" style="99" bestFit="1" customWidth="1"/>
    <col min="11272" max="11272" width="7.7109375" style="99" bestFit="1" customWidth="1"/>
    <col min="11273" max="11273" width="5.5703125" style="99" bestFit="1" customWidth="1"/>
    <col min="11274" max="11274" width="29" style="99" bestFit="1" customWidth="1"/>
    <col min="11275" max="11276" width="1.7109375" style="99" customWidth="1"/>
    <col min="11277" max="11277" width="32.85546875" style="99" bestFit="1" customWidth="1"/>
    <col min="11278" max="11520" width="10.28515625" style="99"/>
    <col min="11521" max="11521" width="1.7109375" style="99" customWidth="1"/>
    <col min="11522" max="11522" width="4.7109375" style="99" bestFit="1" customWidth="1"/>
    <col min="11523" max="11523" width="18.7109375" style="99" bestFit="1" customWidth="1"/>
    <col min="11524" max="11524" width="13.85546875" style="99" bestFit="1" customWidth="1"/>
    <col min="11525" max="11525" width="7.28515625" style="99" bestFit="1" customWidth="1"/>
    <col min="11526" max="11526" width="6" style="99" bestFit="1" customWidth="1"/>
    <col min="11527" max="11527" width="8.42578125" style="99" bestFit="1" customWidth="1"/>
    <col min="11528" max="11528" width="7.7109375" style="99" bestFit="1" customWidth="1"/>
    <col min="11529" max="11529" width="5.5703125" style="99" bestFit="1" customWidth="1"/>
    <col min="11530" max="11530" width="29" style="99" bestFit="1" customWidth="1"/>
    <col min="11531" max="11532" width="1.7109375" style="99" customWidth="1"/>
    <col min="11533" max="11533" width="32.85546875" style="99" bestFit="1" customWidth="1"/>
    <col min="11534" max="11776" width="10.28515625" style="99"/>
    <col min="11777" max="11777" width="1.7109375" style="99" customWidth="1"/>
    <col min="11778" max="11778" width="4.7109375" style="99" bestFit="1" customWidth="1"/>
    <col min="11779" max="11779" width="18.7109375" style="99" bestFit="1" customWidth="1"/>
    <col min="11780" max="11780" width="13.85546875" style="99" bestFit="1" customWidth="1"/>
    <col min="11781" max="11781" width="7.28515625" style="99" bestFit="1" customWidth="1"/>
    <col min="11782" max="11782" width="6" style="99" bestFit="1" customWidth="1"/>
    <col min="11783" max="11783" width="8.42578125" style="99" bestFit="1" customWidth="1"/>
    <col min="11784" max="11784" width="7.7109375" style="99" bestFit="1" customWidth="1"/>
    <col min="11785" max="11785" width="5.5703125" style="99" bestFit="1" customWidth="1"/>
    <col min="11786" max="11786" width="29" style="99" bestFit="1" customWidth="1"/>
    <col min="11787" max="11788" width="1.7109375" style="99" customWidth="1"/>
    <col min="11789" max="11789" width="32.85546875" style="99" bestFit="1" customWidth="1"/>
    <col min="11790" max="12032" width="10.28515625" style="99"/>
    <col min="12033" max="12033" width="1.7109375" style="99" customWidth="1"/>
    <col min="12034" max="12034" width="4.7109375" style="99" bestFit="1" customWidth="1"/>
    <col min="12035" max="12035" width="18.7109375" style="99" bestFit="1" customWidth="1"/>
    <col min="12036" max="12036" width="13.85546875" style="99" bestFit="1" customWidth="1"/>
    <col min="12037" max="12037" width="7.28515625" style="99" bestFit="1" customWidth="1"/>
    <col min="12038" max="12038" width="6" style="99" bestFit="1" customWidth="1"/>
    <col min="12039" max="12039" width="8.42578125" style="99" bestFit="1" customWidth="1"/>
    <col min="12040" max="12040" width="7.7109375" style="99" bestFit="1" customWidth="1"/>
    <col min="12041" max="12041" width="5.5703125" style="99" bestFit="1" customWidth="1"/>
    <col min="12042" max="12042" width="29" style="99" bestFit="1" customWidth="1"/>
    <col min="12043" max="12044" width="1.7109375" style="99" customWidth="1"/>
    <col min="12045" max="12045" width="32.85546875" style="99" bestFit="1" customWidth="1"/>
    <col min="12046" max="12288" width="10.28515625" style="99"/>
    <col min="12289" max="12289" width="1.7109375" style="99" customWidth="1"/>
    <col min="12290" max="12290" width="4.7109375" style="99" bestFit="1" customWidth="1"/>
    <col min="12291" max="12291" width="18.7109375" style="99" bestFit="1" customWidth="1"/>
    <col min="12292" max="12292" width="13.85546875" style="99" bestFit="1" customWidth="1"/>
    <col min="12293" max="12293" width="7.28515625" style="99" bestFit="1" customWidth="1"/>
    <col min="12294" max="12294" width="6" style="99" bestFit="1" customWidth="1"/>
    <col min="12295" max="12295" width="8.42578125" style="99" bestFit="1" customWidth="1"/>
    <col min="12296" max="12296" width="7.7109375" style="99" bestFit="1" customWidth="1"/>
    <col min="12297" max="12297" width="5.5703125" style="99" bestFit="1" customWidth="1"/>
    <col min="12298" max="12298" width="29" style="99" bestFit="1" customWidth="1"/>
    <col min="12299" max="12300" width="1.7109375" style="99" customWidth="1"/>
    <col min="12301" max="12301" width="32.85546875" style="99" bestFit="1" customWidth="1"/>
    <col min="12302" max="12544" width="10.28515625" style="99"/>
    <col min="12545" max="12545" width="1.7109375" style="99" customWidth="1"/>
    <col min="12546" max="12546" width="4.7109375" style="99" bestFit="1" customWidth="1"/>
    <col min="12547" max="12547" width="18.7109375" style="99" bestFit="1" customWidth="1"/>
    <col min="12548" max="12548" width="13.85546875" style="99" bestFit="1" customWidth="1"/>
    <col min="12549" max="12549" width="7.28515625" style="99" bestFit="1" customWidth="1"/>
    <col min="12550" max="12550" width="6" style="99" bestFit="1" customWidth="1"/>
    <col min="12551" max="12551" width="8.42578125" style="99" bestFit="1" customWidth="1"/>
    <col min="12552" max="12552" width="7.7109375" style="99" bestFit="1" customWidth="1"/>
    <col min="12553" max="12553" width="5.5703125" style="99" bestFit="1" customWidth="1"/>
    <col min="12554" max="12554" width="29" style="99" bestFit="1" customWidth="1"/>
    <col min="12555" max="12556" width="1.7109375" style="99" customWidth="1"/>
    <col min="12557" max="12557" width="32.85546875" style="99" bestFit="1" customWidth="1"/>
    <col min="12558" max="12800" width="10.28515625" style="99"/>
    <col min="12801" max="12801" width="1.7109375" style="99" customWidth="1"/>
    <col min="12802" max="12802" width="4.7109375" style="99" bestFit="1" customWidth="1"/>
    <col min="12803" max="12803" width="18.7109375" style="99" bestFit="1" customWidth="1"/>
    <col min="12804" max="12804" width="13.85546875" style="99" bestFit="1" customWidth="1"/>
    <col min="12805" max="12805" width="7.28515625" style="99" bestFit="1" customWidth="1"/>
    <col min="12806" max="12806" width="6" style="99" bestFit="1" customWidth="1"/>
    <col min="12807" max="12807" width="8.42578125" style="99" bestFit="1" customWidth="1"/>
    <col min="12808" max="12808" width="7.7109375" style="99" bestFit="1" customWidth="1"/>
    <col min="12809" max="12809" width="5.5703125" style="99" bestFit="1" customWidth="1"/>
    <col min="12810" max="12810" width="29" style="99" bestFit="1" customWidth="1"/>
    <col min="12811" max="12812" width="1.7109375" style="99" customWidth="1"/>
    <col min="12813" max="12813" width="32.85546875" style="99" bestFit="1" customWidth="1"/>
    <col min="12814" max="13056" width="10.28515625" style="99"/>
    <col min="13057" max="13057" width="1.7109375" style="99" customWidth="1"/>
    <col min="13058" max="13058" width="4.7109375" style="99" bestFit="1" customWidth="1"/>
    <col min="13059" max="13059" width="18.7109375" style="99" bestFit="1" customWidth="1"/>
    <col min="13060" max="13060" width="13.85546875" style="99" bestFit="1" customWidth="1"/>
    <col min="13061" max="13061" width="7.28515625" style="99" bestFit="1" customWidth="1"/>
    <col min="13062" max="13062" width="6" style="99" bestFit="1" customWidth="1"/>
    <col min="13063" max="13063" width="8.42578125" style="99" bestFit="1" customWidth="1"/>
    <col min="13064" max="13064" width="7.7109375" style="99" bestFit="1" customWidth="1"/>
    <col min="13065" max="13065" width="5.5703125" style="99" bestFit="1" customWidth="1"/>
    <col min="13066" max="13066" width="29" style="99" bestFit="1" customWidth="1"/>
    <col min="13067" max="13068" width="1.7109375" style="99" customWidth="1"/>
    <col min="13069" max="13069" width="32.85546875" style="99" bestFit="1" customWidth="1"/>
    <col min="13070" max="13312" width="10.28515625" style="99"/>
    <col min="13313" max="13313" width="1.7109375" style="99" customWidth="1"/>
    <col min="13314" max="13314" width="4.7109375" style="99" bestFit="1" customWidth="1"/>
    <col min="13315" max="13315" width="18.7109375" style="99" bestFit="1" customWidth="1"/>
    <col min="13316" max="13316" width="13.85546875" style="99" bestFit="1" customWidth="1"/>
    <col min="13317" max="13317" width="7.28515625" style="99" bestFit="1" customWidth="1"/>
    <col min="13318" max="13318" width="6" style="99" bestFit="1" customWidth="1"/>
    <col min="13319" max="13319" width="8.42578125" style="99" bestFit="1" customWidth="1"/>
    <col min="13320" max="13320" width="7.7109375" style="99" bestFit="1" customWidth="1"/>
    <col min="13321" max="13321" width="5.5703125" style="99" bestFit="1" customWidth="1"/>
    <col min="13322" max="13322" width="29" style="99" bestFit="1" customWidth="1"/>
    <col min="13323" max="13324" width="1.7109375" style="99" customWidth="1"/>
    <col min="13325" max="13325" width="32.85546875" style="99" bestFit="1" customWidth="1"/>
    <col min="13326" max="13568" width="10.28515625" style="99"/>
    <col min="13569" max="13569" width="1.7109375" style="99" customWidth="1"/>
    <col min="13570" max="13570" width="4.7109375" style="99" bestFit="1" customWidth="1"/>
    <col min="13571" max="13571" width="18.7109375" style="99" bestFit="1" customWidth="1"/>
    <col min="13572" max="13572" width="13.85546875" style="99" bestFit="1" customWidth="1"/>
    <col min="13573" max="13573" width="7.28515625" style="99" bestFit="1" customWidth="1"/>
    <col min="13574" max="13574" width="6" style="99" bestFit="1" customWidth="1"/>
    <col min="13575" max="13575" width="8.42578125" style="99" bestFit="1" customWidth="1"/>
    <col min="13576" max="13576" width="7.7109375" style="99" bestFit="1" customWidth="1"/>
    <col min="13577" max="13577" width="5.5703125" style="99" bestFit="1" customWidth="1"/>
    <col min="13578" max="13578" width="29" style="99" bestFit="1" customWidth="1"/>
    <col min="13579" max="13580" width="1.7109375" style="99" customWidth="1"/>
    <col min="13581" max="13581" width="32.85546875" style="99" bestFit="1" customWidth="1"/>
    <col min="13582" max="13824" width="10.28515625" style="99"/>
    <col min="13825" max="13825" width="1.7109375" style="99" customWidth="1"/>
    <col min="13826" max="13826" width="4.7109375" style="99" bestFit="1" customWidth="1"/>
    <col min="13827" max="13827" width="18.7109375" style="99" bestFit="1" customWidth="1"/>
    <col min="13828" max="13828" width="13.85546875" style="99" bestFit="1" customWidth="1"/>
    <col min="13829" max="13829" width="7.28515625" style="99" bestFit="1" customWidth="1"/>
    <col min="13830" max="13830" width="6" style="99" bestFit="1" customWidth="1"/>
    <col min="13831" max="13831" width="8.42578125" style="99" bestFit="1" customWidth="1"/>
    <col min="13832" max="13832" width="7.7109375" style="99" bestFit="1" customWidth="1"/>
    <col min="13833" max="13833" width="5.5703125" style="99" bestFit="1" customWidth="1"/>
    <col min="13834" max="13834" width="29" style="99" bestFit="1" customWidth="1"/>
    <col min="13835" max="13836" width="1.7109375" style="99" customWidth="1"/>
    <col min="13837" max="13837" width="32.85546875" style="99" bestFit="1" customWidth="1"/>
    <col min="13838" max="14080" width="10.28515625" style="99"/>
    <col min="14081" max="14081" width="1.7109375" style="99" customWidth="1"/>
    <col min="14082" max="14082" width="4.7109375" style="99" bestFit="1" customWidth="1"/>
    <col min="14083" max="14083" width="18.7109375" style="99" bestFit="1" customWidth="1"/>
    <col min="14084" max="14084" width="13.85546875" style="99" bestFit="1" customWidth="1"/>
    <col min="14085" max="14085" width="7.28515625" style="99" bestFit="1" customWidth="1"/>
    <col min="14086" max="14086" width="6" style="99" bestFit="1" customWidth="1"/>
    <col min="14087" max="14087" width="8.42578125" style="99" bestFit="1" customWidth="1"/>
    <col min="14088" max="14088" width="7.7109375" style="99" bestFit="1" customWidth="1"/>
    <col min="14089" max="14089" width="5.5703125" style="99" bestFit="1" customWidth="1"/>
    <col min="14090" max="14090" width="29" style="99" bestFit="1" customWidth="1"/>
    <col min="14091" max="14092" width="1.7109375" style="99" customWidth="1"/>
    <col min="14093" max="14093" width="32.85546875" style="99" bestFit="1" customWidth="1"/>
    <col min="14094" max="14336" width="10.28515625" style="99"/>
    <col min="14337" max="14337" width="1.7109375" style="99" customWidth="1"/>
    <col min="14338" max="14338" width="4.7109375" style="99" bestFit="1" customWidth="1"/>
    <col min="14339" max="14339" width="18.7109375" style="99" bestFit="1" customWidth="1"/>
    <col min="14340" max="14340" width="13.85546875" style="99" bestFit="1" customWidth="1"/>
    <col min="14341" max="14341" width="7.28515625" style="99" bestFit="1" customWidth="1"/>
    <col min="14342" max="14342" width="6" style="99" bestFit="1" customWidth="1"/>
    <col min="14343" max="14343" width="8.42578125" style="99" bestFit="1" customWidth="1"/>
    <col min="14344" max="14344" width="7.7109375" style="99" bestFit="1" customWidth="1"/>
    <col min="14345" max="14345" width="5.5703125" style="99" bestFit="1" customWidth="1"/>
    <col min="14346" max="14346" width="29" style="99" bestFit="1" customWidth="1"/>
    <col min="14347" max="14348" width="1.7109375" style="99" customWidth="1"/>
    <col min="14349" max="14349" width="32.85546875" style="99" bestFit="1" customWidth="1"/>
    <col min="14350" max="14592" width="10.28515625" style="99"/>
    <col min="14593" max="14593" width="1.7109375" style="99" customWidth="1"/>
    <col min="14594" max="14594" width="4.7109375" style="99" bestFit="1" customWidth="1"/>
    <col min="14595" max="14595" width="18.7109375" style="99" bestFit="1" customWidth="1"/>
    <col min="14596" max="14596" width="13.85546875" style="99" bestFit="1" customWidth="1"/>
    <col min="14597" max="14597" width="7.28515625" style="99" bestFit="1" customWidth="1"/>
    <col min="14598" max="14598" width="6" style="99" bestFit="1" customWidth="1"/>
    <col min="14599" max="14599" width="8.42578125" style="99" bestFit="1" customWidth="1"/>
    <col min="14600" max="14600" width="7.7109375" style="99" bestFit="1" customWidth="1"/>
    <col min="14601" max="14601" width="5.5703125" style="99" bestFit="1" customWidth="1"/>
    <col min="14602" max="14602" width="29" style="99" bestFit="1" customWidth="1"/>
    <col min="14603" max="14604" width="1.7109375" style="99" customWidth="1"/>
    <col min="14605" max="14605" width="32.85546875" style="99" bestFit="1" customWidth="1"/>
    <col min="14606" max="14848" width="10.28515625" style="99"/>
    <col min="14849" max="14849" width="1.7109375" style="99" customWidth="1"/>
    <col min="14850" max="14850" width="4.7109375" style="99" bestFit="1" customWidth="1"/>
    <col min="14851" max="14851" width="18.7109375" style="99" bestFit="1" customWidth="1"/>
    <col min="14852" max="14852" width="13.85546875" style="99" bestFit="1" customWidth="1"/>
    <col min="14853" max="14853" width="7.28515625" style="99" bestFit="1" customWidth="1"/>
    <col min="14854" max="14854" width="6" style="99" bestFit="1" customWidth="1"/>
    <col min="14855" max="14855" width="8.42578125" style="99" bestFit="1" customWidth="1"/>
    <col min="14856" max="14856" width="7.7109375" style="99" bestFit="1" customWidth="1"/>
    <col min="14857" max="14857" width="5.5703125" style="99" bestFit="1" customWidth="1"/>
    <col min="14858" max="14858" width="29" style="99" bestFit="1" customWidth="1"/>
    <col min="14859" max="14860" width="1.7109375" style="99" customWidth="1"/>
    <col min="14861" max="14861" width="32.85546875" style="99" bestFit="1" customWidth="1"/>
    <col min="14862" max="15104" width="10.28515625" style="99"/>
    <col min="15105" max="15105" width="1.7109375" style="99" customWidth="1"/>
    <col min="15106" max="15106" width="4.7109375" style="99" bestFit="1" customWidth="1"/>
    <col min="15107" max="15107" width="18.7109375" style="99" bestFit="1" customWidth="1"/>
    <col min="15108" max="15108" width="13.85546875" style="99" bestFit="1" customWidth="1"/>
    <col min="15109" max="15109" width="7.28515625" style="99" bestFit="1" customWidth="1"/>
    <col min="15110" max="15110" width="6" style="99" bestFit="1" customWidth="1"/>
    <col min="15111" max="15111" width="8.42578125" style="99" bestFit="1" customWidth="1"/>
    <col min="15112" max="15112" width="7.7109375" style="99" bestFit="1" customWidth="1"/>
    <col min="15113" max="15113" width="5.5703125" style="99" bestFit="1" customWidth="1"/>
    <col min="15114" max="15114" width="29" style="99" bestFit="1" customWidth="1"/>
    <col min="15115" max="15116" width="1.7109375" style="99" customWidth="1"/>
    <col min="15117" max="15117" width="32.85546875" style="99" bestFit="1" customWidth="1"/>
    <col min="15118" max="15360" width="10.28515625" style="99"/>
    <col min="15361" max="15361" width="1.7109375" style="99" customWidth="1"/>
    <col min="15362" max="15362" width="4.7109375" style="99" bestFit="1" customWidth="1"/>
    <col min="15363" max="15363" width="18.7109375" style="99" bestFit="1" customWidth="1"/>
    <col min="15364" max="15364" width="13.85546875" style="99" bestFit="1" customWidth="1"/>
    <col min="15365" max="15365" width="7.28515625" style="99" bestFit="1" customWidth="1"/>
    <col min="15366" max="15366" width="6" style="99" bestFit="1" customWidth="1"/>
    <col min="15367" max="15367" width="8.42578125" style="99" bestFit="1" customWidth="1"/>
    <col min="15368" max="15368" width="7.7109375" style="99" bestFit="1" customWidth="1"/>
    <col min="15369" max="15369" width="5.5703125" style="99" bestFit="1" customWidth="1"/>
    <col min="15370" max="15370" width="29" style="99" bestFit="1" customWidth="1"/>
    <col min="15371" max="15372" width="1.7109375" style="99" customWidth="1"/>
    <col min="15373" max="15373" width="32.85546875" style="99" bestFit="1" customWidth="1"/>
    <col min="15374" max="15616" width="10.28515625" style="99"/>
    <col min="15617" max="15617" width="1.7109375" style="99" customWidth="1"/>
    <col min="15618" max="15618" width="4.7109375" style="99" bestFit="1" customWidth="1"/>
    <col min="15619" max="15619" width="18.7109375" style="99" bestFit="1" customWidth="1"/>
    <col min="15620" max="15620" width="13.85546875" style="99" bestFit="1" customWidth="1"/>
    <col min="15621" max="15621" width="7.28515625" style="99" bestFit="1" customWidth="1"/>
    <col min="15622" max="15622" width="6" style="99" bestFit="1" customWidth="1"/>
    <col min="15623" max="15623" width="8.42578125" style="99" bestFit="1" customWidth="1"/>
    <col min="15624" max="15624" width="7.7109375" style="99" bestFit="1" customWidth="1"/>
    <col min="15625" max="15625" width="5.5703125" style="99" bestFit="1" customWidth="1"/>
    <col min="15626" max="15626" width="29" style="99" bestFit="1" customWidth="1"/>
    <col min="15627" max="15628" width="1.7109375" style="99" customWidth="1"/>
    <col min="15629" max="15629" width="32.85546875" style="99" bestFit="1" customWidth="1"/>
    <col min="15630" max="15872" width="10.28515625" style="99"/>
    <col min="15873" max="15873" width="1.7109375" style="99" customWidth="1"/>
    <col min="15874" max="15874" width="4.7109375" style="99" bestFit="1" customWidth="1"/>
    <col min="15875" max="15875" width="18.7109375" style="99" bestFit="1" customWidth="1"/>
    <col min="15876" max="15876" width="13.85546875" style="99" bestFit="1" customWidth="1"/>
    <col min="15877" max="15877" width="7.28515625" style="99" bestFit="1" customWidth="1"/>
    <col min="15878" max="15878" width="6" style="99" bestFit="1" customWidth="1"/>
    <col min="15879" max="15879" width="8.42578125" style="99" bestFit="1" customWidth="1"/>
    <col min="15880" max="15880" width="7.7109375" style="99" bestFit="1" customWidth="1"/>
    <col min="15881" max="15881" width="5.5703125" style="99" bestFit="1" customWidth="1"/>
    <col min="15882" max="15882" width="29" style="99" bestFit="1" customWidth="1"/>
    <col min="15883" max="15884" width="1.7109375" style="99" customWidth="1"/>
    <col min="15885" max="15885" width="32.85546875" style="99" bestFit="1" customWidth="1"/>
    <col min="15886" max="16128" width="10.28515625" style="99"/>
    <col min="16129" max="16129" width="1.7109375" style="99" customWidth="1"/>
    <col min="16130" max="16130" width="4.7109375" style="99" bestFit="1" customWidth="1"/>
    <col min="16131" max="16131" width="18.7109375" style="99" bestFit="1" customWidth="1"/>
    <col min="16132" max="16132" width="13.85546875" style="99" bestFit="1" customWidth="1"/>
    <col min="16133" max="16133" width="7.28515625" style="99" bestFit="1" customWidth="1"/>
    <col min="16134" max="16134" width="6" style="99" bestFit="1" customWidth="1"/>
    <col min="16135" max="16135" width="8.42578125" style="99" bestFit="1" customWidth="1"/>
    <col min="16136" max="16136" width="7.7109375" style="99" bestFit="1" customWidth="1"/>
    <col min="16137" max="16137" width="5.5703125" style="99" bestFit="1" customWidth="1"/>
    <col min="16138" max="16138" width="29" style="99" bestFit="1" customWidth="1"/>
    <col min="16139" max="16140" width="1.7109375" style="99" customWidth="1"/>
    <col min="16141" max="16141" width="32.85546875" style="99" bestFit="1" customWidth="1"/>
    <col min="16142" max="16384" width="10.28515625" style="99"/>
  </cols>
  <sheetData>
    <row r="1" spans="2:13" s="2" customFormat="1" ht="14.1" customHeight="1" x14ac:dyDescent="0.25">
      <c r="B1" s="127" t="s">
        <v>225</v>
      </c>
      <c r="C1" s="127"/>
      <c r="D1" s="127"/>
      <c r="E1" s="127"/>
      <c r="F1" s="127"/>
      <c r="G1" s="127"/>
      <c r="H1" s="127"/>
      <c r="I1" s="127"/>
      <c r="J1" s="127"/>
      <c r="K1" s="1"/>
      <c r="L1" s="1"/>
      <c r="M1" s="3"/>
    </row>
    <row r="2" spans="2:13" s="4" customFormat="1" ht="14.1" customHeight="1" x14ac:dyDescent="0.25">
      <c r="B2" s="127"/>
      <c r="C2" s="127"/>
      <c r="D2" s="127"/>
      <c r="E2" s="127"/>
      <c r="F2" s="127"/>
      <c r="G2" s="127"/>
      <c r="H2" s="127"/>
      <c r="I2" s="127"/>
      <c r="J2" s="127"/>
      <c r="K2" s="1"/>
      <c r="L2" s="1"/>
      <c r="M2" s="5"/>
    </row>
    <row r="3" spans="2:13" s="4" customFormat="1" ht="14.1" customHeight="1" x14ac:dyDescent="0.15">
      <c r="B3" s="128" t="s">
        <v>1</v>
      </c>
      <c r="C3" s="128"/>
      <c r="D3" s="128"/>
      <c r="E3" s="128"/>
      <c r="F3" s="128"/>
      <c r="G3" s="128"/>
      <c r="H3" s="128"/>
      <c r="I3" s="128"/>
      <c r="J3" s="128"/>
      <c r="K3" s="6"/>
      <c r="L3" s="6"/>
      <c r="M3" s="5"/>
    </row>
    <row r="4" spans="2:13" s="10" customFormat="1" ht="14.1" customHeight="1" x14ac:dyDescent="0.15">
      <c r="B4" s="129"/>
      <c r="C4" s="129"/>
      <c r="D4" s="8"/>
      <c r="E4" s="9"/>
      <c r="J4" s="11"/>
      <c r="K4" s="11"/>
      <c r="L4" s="11"/>
      <c r="M4" s="12"/>
    </row>
    <row r="5" spans="2:13" s="17" customFormat="1" ht="14.1" customHeight="1" x14ac:dyDescent="0.15">
      <c r="B5" s="133" t="s">
        <v>226</v>
      </c>
      <c r="C5" s="133"/>
      <c r="D5" s="133"/>
      <c r="E5" s="133"/>
      <c r="F5" s="133"/>
      <c r="G5" s="133"/>
      <c r="H5" s="15"/>
      <c r="I5" s="15"/>
      <c r="J5" s="11" t="s">
        <v>227</v>
      </c>
      <c r="K5" s="11"/>
      <c r="L5" s="11"/>
      <c r="M5" s="18"/>
    </row>
    <row r="6" spans="2:13" s="17" customFormat="1" ht="14.1" customHeight="1" x14ac:dyDescent="0.15">
      <c r="B6" s="100" t="s">
        <v>4</v>
      </c>
      <c r="C6" s="101" t="s">
        <v>5</v>
      </c>
      <c r="D6" s="102" t="s">
        <v>6</v>
      </c>
      <c r="E6" s="102" t="s">
        <v>7</v>
      </c>
      <c r="F6" s="102" t="s">
        <v>8</v>
      </c>
      <c r="G6" s="102" t="s">
        <v>9</v>
      </c>
      <c r="H6" s="102" t="s">
        <v>10</v>
      </c>
      <c r="I6" s="102" t="s">
        <v>11</v>
      </c>
      <c r="J6" s="103" t="s">
        <v>12</v>
      </c>
      <c r="K6" s="23"/>
      <c r="L6" s="23"/>
      <c r="M6" s="18"/>
    </row>
    <row r="7" spans="2:13" s="17" customFormat="1" ht="14.1" customHeight="1" x14ac:dyDescent="0.15">
      <c r="B7" s="104">
        <v>1</v>
      </c>
      <c r="C7" s="25" t="s">
        <v>228</v>
      </c>
      <c r="D7" s="26" t="s">
        <v>229</v>
      </c>
      <c r="E7" s="27" t="s">
        <v>15</v>
      </c>
      <c r="F7" s="28" t="s">
        <v>230</v>
      </c>
      <c r="G7" s="29" t="s">
        <v>231</v>
      </c>
      <c r="H7" s="28" t="s">
        <v>232</v>
      </c>
      <c r="I7" s="30" t="s">
        <v>48</v>
      </c>
      <c r="J7" s="31" t="s">
        <v>34</v>
      </c>
      <c r="M7" s="18" t="s">
        <v>233</v>
      </c>
    </row>
    <row r="8" spans="2:13" s="17" customFormat="1" ht="14.1" customHeight="1" x14ac:dyDescent="0.15">
      <c r="B8" s="105">
        <v>2</v>
      </c>
      <c r="C8" s="33" t="s">
        <v>234</v>
      </c>
      <c r="D8" s="34" t="s">
        <v>235</v>
      </c>
      <c r="E8" s="35" t="s">
        <v>15</v>
      </c>
      <c r="F8" s="36" t="s">
        <v>236</v>
      </c>
      <c r="G8" s="37" t="s">
        <v>237</v>
      </c>
      <c r="H8" s="36" t="s">
        <v>238</v>
      </c>
      <c r="I8" s="38" t="s">
        <v>48</v>
      </c>
      <c r="J8" s="39" t="s">
        <v>34</v>
      </c>
      <c r="M8" s="18" t="s">
        <v>233</v>
      </c>
    </row>
    <row r="9" spans="2:13" s="17" customFormat="1" ht="14.1" customHeight="1" x14ac:dyDescent="0.15">
      <c r="B9" s="105">
        <v>3</v>
      </c>
      <c r="C9" s="33" t="s">
        <v>239</v>
      </c>
      <c r="D9" s="34" t="s">
        <v>240</v>
      </c>
      <c r="E9" s="35" t="s">
        <v>15</v>
      </c>
      <c r="F9" s="36" t="s">
        <v>30</v>
      </c>
      <c r="G9" s="37" t="s">
        <v>237</v>
      </c>
      <c r="H9" s="36" t="s">
        <v>241</v>
      </c>
      <c r="I9" s="38" t="s">
        <v>27</v>
      </c>
      <c r="J9" s="39" t="s">
        <v>34</v>
      </c>
      <c r="M9" s="18" t="s">
        <v>233</v>
      </c>
    </row>
    <row r="10" spans="2:13" s="17" customFormat="1" ht="14.1" customHeight="1" x14ac:dyDescent="0.15">
      <c r="B10" s="105">
        <v>4</v>
      </c>
      <c r="C10" s="33" t="s">
        <v>242</v>
      </c>
      <c r="D10" s="34" t="s">
        <v>243</v>
      </c>
      <c r="E10" s="35" t="s">
        <v>15</v>
      </c>
      <c r="F10" s="36" t="s">
        <v>244</v>
      </c>
      <c r="G10" s="37" t="s">
        <v>245</v>
      </c>
      <c r="H10" s="36" t="s">
        <v>246</v>
      </c>
      <c r="I10" s="38" t="s">
        <v>33</v>
      </c>
      <c r="J10" s="39" t="s">
        <v>53</v>
      </c>
      <c r="M10" s="18" t="s">
        <v>233</v>
      </c>
    </row>
    <row r="11" spans="2:13" s="17" customFormat="1" ht="14.1" customHeight="1" x14ac:dyDescent="0.15">
      <c r="B11" s="106">
        <v>5</v>
      </c>
      <c r="C11" s="107" t="s">
        <v>247</v>
      </c>
      <c r="D11" s="108" t="s">
        <v>248</v>
      </c>
      <c r="E11" s="109" t="s">
        <v>15</v>
      </c>
      <c r="F11" s="110" t="s">
        <v>249</v>
      </c>
      <c r="G11" s="111" t="s">
        <v>250</v>
      </c>
      <c r="H11" s="110" t="s">
        <v>251</v>
      </c>
      <c r="I11" s="112" t="s">
        <v>69</v>
      </c>
      <c r="J11" s="113" t="s">
        <v>252</v>
      </c>
      <c r="M11" s="18" t="s">
        <v>233</v>
      </c>
    </row>
    <row r="12" spans="2:13" s="17" customFormat="1" ht="14.1" customHeight="1" x14ac:dyDescent="0.15">
      <c r="B12" s="104">
        <v>6</v>
      </c>
      <c r="C12" s="25" t="s">
        <v>253</v>
      </c>
      <c r="D12" s="26" t="s">
        <v>254</v>
      </c>
      <c r="E12" s="27" t="s">
        <v>15</v>
      </c>
      <c r="F12" s="28" t="s">
        <v>255</v>
      </c>
      <c r="G12" s="29" t="s">
        <v>256</v>
      </c>
      <c r="H12" s="28" t="s">
        <v>238</v>
      </c>
      <c r="I12" s="30" t="s">
        <v>48</v>
      </c>
      <c r="J12" s="31" t="s">
        <v>34</v>
      </c>
      <c r="M12" s="18" t="s">
        <v>233</v>
      </c>
    </row>
    <row r="13" spans="2:13" s="17" customFormat="1" ht="14.1" customHeight="1" x14ac:dyDescent="0.15">
      <c r="B13" s="105">
        <v>7</v>
      </c>
      <c r="C13" s="33" t="s">
        <v>257</v>
      </c>
      <c r="D13" s="34" t="s">
        <v>258</v>
      </c>
      <c r="E13" s="35" t="s">
        <v>15</v>
      </c>
      <c r="F13" s="36" t="s">
        <v>259</v>
      </c>
      <c r="G13" s="37" t="s">
        <v>260</v>
      </c>
      <c r="H13" s="36" t="s">
        <v>251</v>
      </c>
      <c r="I13" s="38" t="s">
        <v>69</v>
      </c>
      <c r="J13" s="39" t="s">
        <v>34</v>
      </c>
      <c r="M13" s="18" t="s">
        <v>233</v>
      </c>
    </row>
    <row r="14" spans="2:13" s="17" customFormat="1" ht="14.1" customHeight="1" x14ac:dyDescent="0.15">
      <c r="B14" s="105">
        <v>8</v>
      </c>
      <c r="C14" s="33" t="s">
        <v>261</v>
      </c>
      <c r="D14" s="34" t="s">
        <v>262</v>
      </c>
      <c r="E14" s="35" t="s">
        <v>15</v>
      </c>
      <c r="F14" s="36" t="s">
        <v>196</v>
      </c>
      <c r="G14" s="37" t="s">
        <v>263</v>
      </c>
      <c r="H14" s="36" t="s">
        <v>241</v>
      </c>
      <c r="I14" s="38" t="s">
        <v>69</v>
      </c>
      <c r="J14" s="39" t="s">
        <v>53</v>
      </c>
      <c r="M14" s="18" t="s">
        <v>233</v>
      </c>
    </row>
    <row r="15" spans="2:13" s="17" customFormat="1" ht="14.1" customHeight="1" x14ac:dyDescent="0.15">
      <c r="B15" s="105">
        <v>9</v>
      </c>
      <c r="C15" s="33" t="s">
        <v>264</v>
      </c>
      <c r="D15" s="34" t="s">
        <v>265</v>
      </c>
      <c r="E15" s="35" t="s">
        <v>15</v>
      </c>
      <c r="F15" s="36" t="s">
        <v>266</v>
      </c>
      <c r="G15" s="37" t="s">
        <v>263</v>
      </c>
      <c r="H15" s="36" t="s">
        <v>267</v>
      </c>
      <c r="I15" s="38" t="s">
        <v>48</v>
      </c>
      <c r="J15" s="39"/>
      <c r="M15" s="18" t="s">
        <v>233</v>
      </c>
    </row>
    <row r="16" spans="2:13" s="17" customFormat="1" ht="14.1" customHeight="1" x14ac:dyDescent="0.15">
      <c r="B16" s="114">
        <v>10</v>
      </c>
      <c r="C16" s="41" t="s">
        <v>268</v>
      </c>
      <c r="D16" s="42" t="s">
        <v>269</v>
      </c>
      <c r="E16" s="43" t="s">
        <v>15</v>
      </c>
      <c r="F16" s="44" t="s">
        <v>166</v>
      </c>
      <c r="G16" s="45" t="s">
        <v>76</v>
      </c>
      <c r="H16" s="44" t="s">
        <v>241</v>
      </c>
      <c r="I16" s="46" t="s">
        <v>27</v>
      </c>
      <c r="J16" s="47"/>
      <c r="M16" s="18" t="s">
        <v>233</v>
      </c>
    </row>
    <row r="17" spans="2:13" s="17" customFormat="1" ht="14.1" customHeight="1" x14ac:dyDescent="0.15">
      <c r="B17" s="104">
        <v>11</v>
      </c>
      <c r="C17" s="25" t="s">
        <v>270</v>
      </c>
      <c r="D17" s="26" t="s">
        <v>271</v>
      </c>
      <c r="E17" s="27" t="s">
        <v>15</v>
      </c>
      <c r="F17" s="28" t="s">
        <v>272</v>
      </c>
      <c r="G17" s="29" t="s">
        <v>273</v>
      </c>
      <c r="H17" s="28" t="s">
        <v>274</v>
      </c>
      <c r="I17" s="30" t="s">
        <v>69</v>
      </c>
      <c r="J17" s="31" t="s">
        <v>34</v>
      </c>
      <c r="M17" s="18" t="s">
        <v>233</v>
      </c>
    </row>
    <row r="18" spans="2:13" s="17" customFormat="1" ht="14.1" customHeight="1" x14ac:dyDescent="0.15">
      <c r="B18" s="105">
        <v>12</v>
      </c>
      <c r="C18" s="33" t="s">
        <v>275</v>
      </c>
      <c r="D18" s="34" t="s">
        <v>276</v>
      </c>
      <c r="E18" s="35" t="s">
        <v>15</v>
      </c>
      <c r="F18" s="36" t="s">
        <v>277</v>
      </c>
      <c r="G18" s="37" t="s">
        <v>25</v>
      </c>
      <c r="H18" s="36" t="s">
        <v>278</v>
      </c>
      <c r="I18" s="38" t="s">
        <v>27</v>
      </c>
      <c r="J18" s="39" t="s">
        <v>53</v>
      </c>
      <c r="M18" s="18" t="s">
        <v>233</v>
      </c>
    </row>
    <row r="19" spans="2:13" s="17" customFormat="1" ht="14.1" customHeight="1" x14ac:dyDescent="0.15">
      <c r="B19" s="114">
        <v>13</v>
      </c>
      <c r="C19" s="41" t="s">
        <v>279</v>
      </c>
      <c r="D19" s="42" t="s">
        <v>280</v>
      </c>
      <c r="E19" s="43" t="s">
        <v>15</v>
      </c>
      <c r="F19" s="44" t="s">
        <v>223</v>
      </c>
      <c r="G19" s="45" t="s">
        <v>176</v>
      </c>
      <c r="H19" s="44" t="s">
        <v>267</v>
      </c>
      <c r="I19" s="46" t="s">
        <v>48</v>
      </c>
      <c r="J19" s="47" t="s">
        <v>281</v>
      </c>
      <c r="M19" s="18" t="s">
        <v>233</v>
      </c>
    </row>
    <row r="20" spans="2:13" s="17" customFormat="1" ht="14.1" customHeight="1" x14ac:dyDescent="0.15">
      <c r="B20" s="56"/>
      <c r="C20" s="57"/>
      <c r="D20" s="58"/>
      <c r="E20" s="59"/>
      <c r="F20" s="56"/>
      <c r="G20" s="60"/>
      <c r="H20" s="56"/>
      <c r="I20" s="61"/>
      <c r="M20" s="18"/>
    </row>
    <row r="21" spans="2:13" s="17" customFormat="1" ht="14.1" customHeight="1" x14ac:dyDescent="0.15">
      <c r="B21" s="134" t="s">
        <v>282</v>
      </c>
      <c r="C21" s="134"/>
      <c r="D21" s="134"/>
      <c r="E21" s="134"/>
      <c r="F21" s="134"/>
      <c r="G21" s="134"/>
      <c r="H21" s="15"/>
      <c r="I21" s="15"/>
      <c r="J21" s="11" t="s">
        <v>283</v>
      </c>
      <c r="K21" s="11"/>
      <c r="L21" s="11"/>
      <c r="M21" s="18"/>
    </row>
    <row r="22" spans="2:13" s="17" customFormat="1" ht="14.1" customHeight="1" x14ac:dyDescent="0.15">
      <c r="B22" s="86" t="s">
        <v>60</v>
      </c>
      <c r="C22" s="87" t="s">
        <v>61</v>
      </c>
      <c r="D22" s="88" t="s">
        <v>62</v>
      </c>
      <c r="E22" s="88" t="s">
        <v>7</v>
      </c>
      <c r="F22" s="88" t="s">
        <v>8</v>
      </c>
      <c r="G22" s="88" t="s">
        <v>63</v>
      </c>
      <c r="H22" s="88" t="s">
        <v>64</v>
      </c>
      <c r="I22" s="88" t="s">
        <v>11</v>
      </c>
      <c r="J22" s="89" t="s">
        <v>12</v>
      </c>
      <c r="K22" s="23"/>
      <c r="L22" s="23"/>
      <c r="M22" s="18"/>
    </row>
    <row r="23" spans="2:13" s="17" customFormat="1" ht="14.1" customHeight="1" x14ac:dyDescent="0.15">
      <c r="B23" s="90">
        <v>14</v>
      </c>
      <c r="C23" s="25" t="s">
        <v>284</v>
      </c>
      <c r="D23" s="26" t="s">
        <v>285</v>
      </c>
      <c r="E23" s="27" t="s">
        <v>286</v>
      </c>
      <c r="F23" s="28" t="s">
        <v>544</v>
      </c>
      <c r="G23" s="29" t="s">
        <v>287</v>
      </c>
      <c r="H23" s="28" t="s">
        <v>155</v>
      </c>
      <c r="I23" s="30" t="s">
        <v>19</v>
      </c>
      <c r="J23" s="31" t="s">
        <v>288</v>
      </c>
      <c r="M23" s="18" t="s">
        <v>289</v>
      </c>
    </row>
    <row r="24" spans="2:13" s="17" customFormat="1" ht="14.1" customHeight="1" x14ac:dyDescent="0.15">
      <c r="B24" s="115">
        <v>15</v>
      </c>
      <c r="C24" s="33" t="s">
        <v>290</v>
      </c>
      <c r="D24" s="34" t="s">
        <v>291</v>
      </c>
      <c r="E24" s="35" t="s">
        <v>15</v>
      </c>
      <c r="F24" s="36" t="s">
        <v>292</v>
      </c>
      <c r="G24" s="37" t="s">
        <v>293</v>
      </c>
      <c r="H24" s="36" t="s">
        <v>251</v>
      </c>
      <c r="I24" s="38" t="s">
        <v>27</v>
      </c>
      <c r="J24" s="39" t="s">
        <v>34</v>
      </c>
      <c r="M24" s="18" t="s">
        <v>289</v>
      </c>
    </row>
    <row r="25" spans="2:13" s="17" customFormat="1" ht="14.1" customHeight="1" x14ac:dyDescent="0.15">
      <c r="B25" s="115">
        <v>16</v>
      </c>
      <c r="C25" s="33" t="s">
        <v>294</v>
      </c>
      <c r="D25" s="34" t="s">
        <v>295</v>
      </c>
      <c r="E25" s="35" t="s">
        <v>15</v>
      </c>
      <c r="F25" s="36" t="s">
        <v>296</v>
      </c>
      <c r="G25" s="37" t="s">
        <v>297</v>
      </c>
      <c r="H25" s="36" t="s">
        <v>238</v>
      </c>
      <c r="I25" s="38" t="s">
        <v>27</v>
      </c>
      <c r="J25" s="39" t="s">
        <v>298</v>
      </c>
      <c r="M25" s="18" t="s">
        <v>289</v>
      </c>
    </row>
    <row r="26" spans="2:13" s="17" customFormat="1" ht="14.1" customHeight="1" x14ac:dyDescent="0.15">
      <c r="B26" s="115">
        <v>17</v>
      </c>
      <c r="C26" s="33" t="s">
        <v>299</v>
      </c>
      <c r="D26" s="34" t="s">
        <v>300</v>
      </c>
      <c r="E26" s="35" t="s">
        <v>15</v>
      </c>
      <c r="F26" s="36" t="s">
        <v>301</v>
      </c>
      <c r="G26" s="37" t="s">
        <v>302</v>
      </c>
      <c r="H26" s="36" t="s">
        <v>274</v>
      </c>
      <c r="I26" s="38" t="s">
        <v>19</v>
      </c>
      <c r="J26" s="39" t="s">
        <v>220</v>
      </c>
      <c r="M26" s="18" t="s">
        <v>289</v>
      </c>
    </row>
    <row r="27" spans="2:13" s="17" customFormat="1" ht="14.1" customHeight="1" x14ac:dyDescent="0.15">
      <c r="B27" s="93">
        <v>18</v>
      </c>
      <c r="C27" s="41" t="s">
        <v>303</v>
      </c>
      <c r="D27" s="42" t="s">
        <v>304</v>
      </c>
      <c r="E27" s="43" t="s">
        <v>15</v>
      </c>
      <c r="F27" s="44" t="s">
        <v>217</v>
      </c>
      <c r="G27" s="45" t="s">
        <v>305</v>
      </c>
      <c r="H27" s="44" t="s">
        <v>274</v>
      </c>
      <c r="I27" s="46" t="s">
        <v>180</v>
      </c>
      <c r="J27" s="47" t="s">
        <v>20</v>
      </c>
      <c r="M27" s="18" t="s">
        <v>289</v>
      </c>
    </row>
    <row r="28" spans="2:13" s="17" customFormat="1" ht="14.1" customHeight="1" x14ac:dyDescent="0.15">
      <c r="B28" s="56"/>
      <c r="C28" s="57"/>
      <c r="D28" s="58"/>
      <c r="E28" s="59"/>
      <c r="F28" s="56"/>
      <c r="G28" s="60"/>
      <c r="H28" s="56"/>
      <c r="I28" s="61"/>
      <c r="J28" s="11"/>
      <c r="K28" s="11"/>
      <c r="L28" s="11"/>
      <c r="M28" s="18"/>
    </row>
    <row r="29" spans="2:13" s="17" customFormat="1" ht="14.1" customHeight="1" x14ac:dyDescent="0.15">
      <c r="B29" s="133" t="s">
        <v>306</v>
      </c>
      <c r="C29" s="133"/>
      <c r="D29" s="133"/>
      <c r="E29" s="133"/>
      <c r="F29" s="133"/>
      <c r="G29" s="133"/>
      <c r="H29" s="15"/>
      <c r="I29" s="15"/>
      <c r="J29" s="11" t="s">
        <v>72</v>
      </c>
      <c r="K29" s="11"/>
      <c r="L29" s="11"/>
      <c r="M29" s="18"/>
    </row>
    <row r="30" spans="2:13" s="17" customFormat="1" ht="14.1" customHeight="1" x14ac:dyDescent="0.15">
      <c r="B30" s="100" t="s">
        <v>60</v>
      </c>
      <c r="C30" s="101" t="s">
        <v>61</v>
      </c>
      <c r="D30" s="102" t="s">
        <v>62</v>
      </c>
      <c r="E30" s="102" t="s">
        <v>7</v>
      </c>
      <c r="F30" s="102" t="s">
        <v>8</v>
      </c>
      <c r="G30" s="102" t="s">
        <v>63</v>
      </c>
      <c r="H30" s="102" t="s">
        <v>64</v>
      </c>
      <c r="I30" s="102" t="s">
        <v>11</v>
      </c>
      <c r="J30" s="103" t="s">
        <v>12</v>
      </c>
      <c r="K30" s="23"/>
      <c r="L30" s="23"/>
      <c r="M30" s="18"/>
    </row>
    <row r="31" spans="2:13" s="17" customFormat="1" ht="14.1" customHeight="1" x14ac:dyDescent="0.15">
      <c r="B31" s="104">
        <v>19</v>
      </c>
      <c r="C31" s="25" t="s">
        <v>307</v>
      </c>
      <c r="D31" s="26" t="s">
        <v>308</v>
      </c>
      <c r="E31" s="27" t="s">
        <v>15</v>
      </c>
      <c r="F31" s="28" t="s">
        <v>133</v>
      </c>
      <c r="G31" s="29" t="s">
        <v>260</v>
      </c>
      <c r="H31" s="28" t="s">
        <v>155</v>
      </c>
      <c r="I31" s="30" t="s">
        <v>19</v>
      </c>
      <c r="J31" s="31" t="s">
        <v>281</v>
      </c>
      <c r="M31" s="18" t="s">
        <v>309</v>
      </c>
    </row>
    <row r="32" spans="2:13" s="17" customFormat="1" ht="14.1" customHeight="1" x14ac:dyDescent="0.15">
      <c r="B32" s="114">
        <v>20</v>
      </c>
      <c r="C32" s="41" t="s">
        <v>310</v>
      </c>
      <c r="D32" s="42" t="s">
        <v>311</v>
      </c>
      <c r="E32" s="43" t="s">
        <v>312</v>
      </c>
      <c r="F32" s="44" t="s">
        <v>230</v>
      </c>
      <c r="G32" s="45" t="s">
        <v>313</v>
      </c>
      <c r="H32" s="44" t="s">
        <v>251</v>
      </c>
      <c r="I32" s="46" t="s">
        <v>48</v>
      </c>
      <c r="J32" s="47" t="s">
        <v>34</v>
      </c>
      <c r="M32" s="18" t="s">
        <v>309</v>
      </c>
    </row>
    <row r="33" spans="2:13" s="17" customFormat="1" ht="14.1" customHeight="1" x14ac:dyDescent="0.15">
      <c r="B33" s="56"/>
      <c r="C33" s="57"/>
      <c r="D33" s="58"/>
      <c r="E33" s="59"/>
      <c r="F33" s="56"/>
      <c r="G33" s="60"/>
      <c r="H33" s="56"/>
      <c r="I33" s="61"/>
      <c r="J33" s="11"/>
      <c r="K33" s="11"/>
      <c r="L33" s="11"/>
      <c r="M33" s="18"/>
    </row>
    <row r="34" spans="2:13" s="17" customFormat="1" ht="14.1" customHeight="1" x14ac:dyDescent="0.15">
      <c r="B34" s="132" t="s">
        <v>314</v>
      </c>
      <c r="C34" s="132"/>
      <c r="D34" s="132"/>
      <c r="E34" s="132"/>
      <c r="F34" s="132"/>
      <c r="G34" s="132"/>
      <c r="H34" s="15"/>
      <c r="I34" s="15"/>
      <c r="J34" s="11" t="s">
        <v>315</v>
      </c>
      <c r="K34" s="11"/>
      <c r="L34" s="11"/>
      <c r="M34" s="18"/>
    </row>
    <row r="35" spans="2:13" s="17" customFormat="1" ht="14.1" customHeight="1" x14ac:dyDescent="0.15">
      <c r="B35" s="19" t="s">
        <v>60</v>
      </c>
      <c r="C35" s="20" t="s">
        <v>61</v>
      </c>
      <c r="D35" s="21" t="s">
        <v>62</v>
      </c>
      <c r="E35" s="21" t="s">
        <v>7</v>
      </c>
      <c r="F35" s="21" t="s">
        <v>8</v>
      </c>
      <c r="G35" s="21" t="s">
        <v>63</v>
      </c>
      <c r="H35" s="21" t="s">
        <v>64</v>
      </c>
      <c r="I35" s="21" t="s">
        <v>11</v>
      </c>
      <c r="J35" s="22" t="s">
        <v>12</v>
      </c>
      <c r="K35" s="23"/>
      <c r="L35" s="23"/>
      <c r="M35" s="18"/>
    </row>
    <row r="36" spans="2:13" s="17" customFormat="1" ht="14.1" customHeight="1" x14ac:dyDescent="0.15">
      <c r="B36" s="24">
        <v>21</v>
      </c>
      <c r="C36" s="25" t="s">
        <v>316</v>
      </c>
      <c r="D36" s="26" t="s">
        <v>317</v>
      </c>
      <c r="E36" s="27" t="s">
        <v>15</v>
      </c>
      <c r="F36" s="28" t="s">
        <v>40</v>
      </c>
      <c r="G36" s="29" t="s">
        <v>318</v>
      </c>
      <c r="H36" s="28" t="s">
        <v>319</v>
      </c>
      <c r="I36" s="30" t="s">
        <v>69</v>
      </c>
      <c r="J36" s="31" t="s">
        <v>281</v>
      </c>
      <c r="M36" s="18" t="s">
        <v>320</v>
      </c>
    </row>
    <row r="37" spans="2:13" s="17" customFormat="1" ht="14.1" customHeight="1" x14ac:dyDescent="0.15">
      <c r="B37" s="32">
        <v>22</v>
      </c>
      <c r="C37" s="33" t="s">
        <v>321</v>
      </c>
      <c r="D37" s="34" t="s">
        <v>322</v>
      </c>
      <c r="E37" s="35" t="s">
        <v>15</v>
      </c>
      <c r="F37" s="36" t="s">
        <v>292</v>
      </c>
      <c r="G37" s="37" t="s">
        <v>318</v>
      </c>
      <c r="H37" s="36" t="s">
        <v>26</v>
      </c>
      <c r="I37" s="38" t="s">
        <v>120</v>
      </c>
      <c r="J37" s="39" t="s">
        <v>281</v>
      </c>
      <c r="M37" s="18" t="s">
        <v>320</v>
      </c>
    </row>
    <row r="38" spans="2:13" s="17" customFormat="1" ht="14.1" customHeight="1" x14ac:dyDescent="0.15">
      <c r="B38" s="32">
        <v>23</v>
      </c>
      <c r="C38" s="33" t="s">
        <v>323</v>
      </c>
      <c r="D38" s="34" t="s">
        <v>324</v>
      </c>
      <c r="E38" s="35" t="s">
        <v>15</v>
      </c>
      <c r="F38" s="36" t="s">
        <v>209</v>
      </c>
      <c r="G38" s="37" t="s">
        <v>305</v>
      </c>
      <c r="H38" s="36" t="s">
        <v>77</v>
      </c>
      <c r="I38" s="38" t="s">
        <v>33</v>
      </c>
      <c r="J38" s="39" t="s">
        <v>281</v>
      </c>
      <c r="M38" s="18" t="s">
        <v>320</v>
      </c>
    </row>
    <row r="39" spans="2:13" s="17" customFormat="1" ht="14.1" customHeight="1" x14ac:dyDescent="0.15">
      <c r="B39" s="32">
        <v>24</v>
      </c>
      <c r="C39" s="33" t="s">
        <v>325</v>
      </c>
      <c r="D39" s="34" t="s">
        <v>326</v>
      </c>
      <c r="E39" s="35" t="s">
        <v>15</v>
      </c>
      <c r="F39" s="36" t="s">
        <v>223</v>
      </c>
      <c r="G39" s="37" t="s">
        <v>305</v>
      </c>
      <c r="H39" s="36" t="s">
        <v>167</v>
      </c>
      <c r="I39" s="38" t="s">
        <v>33</v>
      </c>
      <c r="J39" s="39" t="s">
        <v>34</v>
      </c>
      <c r="M39" s="18" t="s">
        <v>320</v>
      </c>
    </row>
    <row r="40" spans="2:13" ht="14.1" customHeight="1" x14ac:dyDescent="0.15">
      <c r="B40" s="40">
        <v>25</v>
      </c>
      <c r="C40" s="41" t="s">
        <v>327</v>
      </c>
      <c r="D40" s="42" t="s">
        <v>328</v>
      </c>
      <c r="E40" s="43" t="s">
        <v>15</v>
      </c>
      <c r="F40" s="44" t="s">
        <v>209</v>
      </c>
      <c r="G40" s="45" t="s">
        <v>273</v>
      </c>
      <c r="H40" s="44" t="s">
        <v>18</v>
      </c>
      <c r="I40" s="46" t="s">
        <v>69</v>
      </c>
      <c r="J40" s="47"/>
      <c r="K40" s="17"/>
      <c r="L40" s="17"/>
      <c r="M40" s="97" t="s">
        <v>320</v>
      </c>
    </row>
    <row r="41" spans="2:13" s="15" customFormat="1" ht="14.1" customHeight="1" x14ac:dyDescent="0.15">
      <c r="B41" s="24">
        <v>26</v>
      </c>
      <c r="C41" s="25" t="s">
        <v>329</v>
      </c>
      <c r="D41" s="26" t="s">
        <v>330</v>
      </c>
      <c r="E41" s="27" t="s">
        <v>15</v>
      </c>
      <c r="F41" s="28" t="s">
        <v>144</v>
      </c>
      <c r="G41" s="29" t="s">
        <v>273</v>
      </c>
      <c r="H41" s="28" t="s">
        <v>167</v>
      </c>
      <c r="I41" s="30" t="s">
        <v>120</v>
      </c>
      <c r="J41" s="31" t="s">
        <v>331</v>
      </c>
      <c r="K41" s="17"/>
      <c r="L41" s="17"/>
      <c r="M41" s="85" t="s">
        <v>320</v>
      </c>
    </row>
    <row r="42" spans="2:13" s="15" customFormat="1" ht="14.1" customHeight="1" x14ac:dyDescent="0.15">
      <c r="B42" s="32">
        <v>27</v>
      </c>
      <c r="C42" s="33" t="s">
        <v>332</v>
      </c>
      <c r="D42" s="34" t="s">
        <v>333</v>
      </c>
      <c r="E42" s="35" t="s">
        <v>15</v>
      </c>
      <c r="F42" s="36" t="s">
        <v>99</v>
      </c>
      <c r="G42" s="37" t="s">
        <v>334</v>
      </c>
      <c r="H42" s="36" t="s">
        <v>18</v>
      </c>
      <c r="I42" s="38" t="s">
        <v>120</v>
      </c>
      <c r="J42" s="39" t="s">
        <v>34</v>
      </c>
      <c r="K42" s="17"/>
      <c r="L42" s="17"/>
      <c r="M42" s="85" t="s">
        <v>320</v>
      </c>
    </row>
    <row r="43" spans="2:13" s="15" customFormat="1" ht="14.1" customHeight="1" x14ac:dyDescent="0.15">
      <c r="B43" s="32">
        <v>28</v>
      </c>
      <c r="C43" s="33" t="s">
        <v>335</v>
      </c>
      <c r="D43" s="34" t="s">
        <v>336</v>
      </c>
      <c r="E43" s="35" t="s">
        <v>15</v>
      </c>
      <c r="F43" s="36" t="s">
        <v>144</v>
      </c>
      <c r="G43" s="37" t="s">
        <v>25</v>
      </c>
      <c r="H43" s="36" t="s">
        <v>47</v>
      </c>
      <c r="I43" s="38" t="s">
        <v>180</v>
      </c>
      <c r="J43" s="39"/>
      <c r="K43" s="17"/>
      <c r="L43" s="17"/>
      <c r="M43" s="85" t="s">
        <v>320</v>
      </c>
    </row>
    <row r="44" spans="2:13" s="15" customFormat="1" ht="14.1" customHeight="1" x14ac:dyDescent="0.15">
      <c r="B44" s="32">
        <v>29</v>
      </c>
      <c r="C44" s="33" t="s">
        <v>337</v>
      </c>
      <c r="D44" s="34" t="s">
        <v>338</v>
      </c>
      <c r="E44" s="35" t="s">
        <v>15</v>
      </c>
      <c r="F44" s="36" t="s">
        <v>92</v>
      </c>
      <c r="G44" s="37" t="s">
        <v>339</v>
      </c>
      <c r="H44" s="36" t="s">
        <v>18</v>
      </c>
      <c r="I44" s="38" t="s">
        <v>33</v>
      </c>
      <c r="J44" s="39" t="s">
        <v>281</v>
      </c>
      <c r="K44" s="17"/>
      <c r="L44" s="17"/>
      <c r="M44" s="85" t="s">
        <v>320</v>
      </c>
    </row>
    <row r="45" spans="2:13" s="15" customFormat="1" ht="14.1" customHeight="1" x14ac:dyDescent="0.15">
      <c r="B45" s="40">
        <v>30</v>
      </c>
      <c r="C45" s="41" t="s">
        <v>340</v>
      </c>
      <c r="D45" s="42" t="s">
        <v>341</v>
      </c>
      <c r="E45" s="43" t="s">
        <v>15</v>
      </c>
      <c r="F45" s="44" t="s">
        <v>24</v>
      </c>
      <c r="G45" s="45" t="s">
        <v>339</v>
      </c>
      <c r="H45" s="44" t="s">
        <v>77</v>
      </c>
      <c r="I45" s="46" t="s">
        <v>69</v>
      </c>
      <c r="J45" s="47"/>
      <c r="K45" s="17"/>
      <c r="L45" s="17"/>
      <c r="M45" s="85" t="s">
        <v>320</v>
      </c>
    </row>
    <row r="46" spans="2:13" s="15" customFormat="1" ht="14.1" customHeight="1" x14ac:dyDescent="0.15">
      <c r="B46" s="24">
        <v>31</v>
      </c>
      <c r="C46" s="25" t="s">
        <v>342</v>
      </c>
      <c r="D46" s="26" t="s">
        <v>343</v>
      </c>
      <c r="E46" s="27" t="s">
        <v>15</v>
      </c>
      <c r="F46" s="28" t="s">
        <v>117</v>
      </c>
      <c r="G46" s="29" t="s">
        <v>344</v>
      </c>
      <c r="H46" s="28" t="s">
        <v>345</v>
      </c>
      <c r="I46" s="30" t="s">
        <v>180</v>
      </c>
      <c r="J46" s="31"/>
      <c r="K46" s="17"/>
      <c r="L46" s="17"/>
      <c r="M46" s="85" t="s">
        <v>320</v>
      </c>
    </row>
    <row r="47" spans="2:13" s="15" customFormat="1" ht="14.1" customHeight="1" x14ac:dyDescent="0.15">
      <c r="B47" s="32">
        <v>32</v>
      </c>
      <c r="C47" s="33" t="s">
        <v>346</v>
      </c>
      <c r="D47" s="34" t="s">
        <v>347</v>
      </c>
      <c r="E47" s="35" t="s">
        <v>15</v>
      </c>
      <c r="F47" s="36" t="s">
        <v>209</v>
      </c>
      <c r="G47" s="37" t="s">
        <v>348</v>
      </c>
      <c r="H47" s="36" t="s">
        <v>167</v>
      </c>
      <c r="I47" s="38" t="s">
        <v>180</v>
      </c>
      <c r="J47" s="39" t="s">
        <v>281</v>
      </c>
      <c r="K47" s="17"/>
      <c r="L47" s="17"/>
      <c r="M47" s="85" t="s">
        <v>320</v>
      </c>
    </row>
    <row r="48" spans="2:13" s="15" customFormat="1" ht="14.1" customHeight="1" x14ac:dyDescent="0.15">
      <c r="B48" s="32">
        <v>33</v>
      </c>
      <c r="C48" s="33" t="s">
        <v>349</v>
      </c>
      <c r="D48" s="34" t="s">
        <v>350</v>
      </c>
      <c r="E48" s="35" t="s">
        <v>15</v>
      </c>
      <c r="F48" s="36" t="s">
        <v>144</v>
      </c>
      <c r="G48" s="37" t="s">
        <v>84</v>
      </c>
      <c r="H48" s="36" t="s">
        <v>32</v>
      </c>
      <c r="I48" s="38" t="s">
        <v>33</v>
      </c>
      <c r="J48" s="39" t="s">
        <v>281</v>
      </c>
      <c r="K48" s="17"/>
      <c r="L48" s="17"/>
      <c r="M48" s="85" t="s">
        <v>320</v>
      </c>
    </row>
    <row r="49" spans="2:13" s="15" customFormat="1" ht="14.1" customHeight="1" x14ac:dyDescent="0.15">
      <c r="B49" s="32">
        <v>34</v>
      </c>
      <c r="C49" s="33" t="s">
        <v>351</v>
      </c>
      <c r="D49" s="34" t="s">
        <v>352</v>
      </c>
      <c r="E49" s="35" t="s">
        <v>15</v>
      </c>
      <c r="F49" s="36" t="s">
        <v>99</v>
      </c>
      <c r="G49" s="37" t="s">
        <v>353</v>
      </c>
      <c r="H49" s="36" t="s">
        <v>68</v>
      </c>
      <c r="I49" s="38" t="s">
        <v>120</v>
      </c>
      <c r="J49" s="39" t="s">
        <v>281</v>
      </c>
      <c r="K49" s="17"/>
      <c r="L49" s="17"/>
      <c r="M49" s="85" t="s">
        <v>320</v>
      </c>
    </row>
    <row r="50" spans="2:13" s="15" customFormat="1" ht="14.1" customHeight="1" x14ac:dyDescent="0.15">
      <c r="B50" s="40">
        <v>35</v>
      </c>
      <c r="C50" s="41" t="s">
        <v>354</v>
      </c>
      <c r="D50" s="42" t="s">
        <v>355</v>
      </c>
      <c r="E50" s="43" t="s">
        <v>15</v>
      </c>
      <c r="F50" s="44" t="s">
        <v>259</v>
      </c>
      <c r="G50" s="45" t="s">
        <v>176</v>
      </c>
      <c r="H50" s="44" t="s">
        <v>356</v>
      </c>
      <c r="I50" s="46" t="s">
        <v>19</v>
      </c>
      <c r="J50" s="47" t="s">
        <v>281</v>
      </c>
      <c r="K50" s="17"/>
      <c r="L50" s="17"/>
      <c r="M50" s="85" t="s">
        <v>320</v>
      </c>
    </row>
    <row r="51" spans="2:13" s="15" customFormat="1" ht="14.1" customHeight="1" x14ac:dyDescent="0.15">
      <c r="B51" s="24">
        <v>36</v>
      </c>
      <c r="C51" s="25" t="s">
        <v>357</v>
      </c>
      <c r="D51" s="26" t="s">
        <v>358</v>
      </c>
      <c r="E51" s="27" t="s">
        <v>15</v>
      </c>
      <c r="F51" s="28" t="s">
        <v>40</v>
      </c>
      <c r="G51" s="29" t="s">
        <v>176</v>
      </c>
      <c r="H51" s="28" t="s">
        <v>18</v>
      </c>
      <c r="I51" s="30" t="s">
        <v>27</v>
      </c>
      <c r="J51" s="31"/>
      <c r="K51" s="17"/>
      <c r="L51" s="17"/>
      <c r="M51" s="85" t="s">
        <v>320</v>
      </c>
    </row>
    <row r="52" spans="2:13" s="15" customFormat="1" ht="14.1" customHeight="1" x14ac:dyDescent="0.15">
      <c r="B52" s="40">
        <v>37</v>
      </c>
      <c r="C52" s="41" t="s">
        <v>359</v>
      </c>
      <c r="D52" s="42" t="s">
        <v>360</v>
      </c>
      <c r="E52" s="43" t="s">
        <v>15</v>
      </c>
      <c r="F52" s="44" t="s">
        <v>193</v>
      </c>
      <c r="G52" s="45" t="s">
        <v>176</v>
      </c>
      <c r="H52" s="44" t="s">
        <v>32</v>
      </c>
      <c r="I52" s="46" t="s">
        <v>69</v>
      </c>
      <c r="J52" s="47"/>
      <c r="K52" s="17"/>
      <c r="L52" s="17"/>
      <c r="M52" s="85" t="s">
        <v>320</v>
      </c>
    </row>
    <row r="54" spans="2:13" s="17" customFormat="1" ht="14.1" customHeight="1" x14ac:dyDescent="0.15">
      <c r="B54" s="132" t="s">
        <v>361</v>
      </c>
      <c r="C54" s="132"/>
      <c r="D54" s="132"/>
      <c r="E54" s="132"/>
      <c r="F54" s="132"/>
      <c r="G54" s="132"/>
      <c r="H54" s="15"/>
      <c r="I54" s="15"/>
      <c r="J54" s="16" t="s">
        <v>362</v>
      </c>
      <c r="K54" s="11"/>
      <c r="L54" s="11"/>
      <c r="M54" s="18"/>
    </row>
    <row r="55" spans="2:13" s="17" customFormat="1" ht="14.1" customHeight="1" x14ac:dyDescent="0.15">
      <c r="B55" s="19" t="s">
        <v>60</v>
      </c>
      <c r="C55" s="20" t="s">
        <v>61</v>
      </c>
      <c r="D55" s="21" t="s">
        <v>62</v>
      </c>
      <c r="E55" s="21" t="s">
        <v>7</v>
      </c>
      <c r="F55" s="21" t="s">
        <v>8</v>
      </c>
      <c r="G55" s="21" t="s">
        <v>63</v>
      </c>
      <c r="H55" s="21" t="s">
        <v>64</v>
      </c>
      <c r="I55" s="21" t="s">
        <v>11</v>
      </c>
      <c r="J55" s="22" t="s">
        <v>12</v>
      </c>
      <c r="K55" s="23"/>
      <c r="L55" s="23"/>
      <c r="M55" s="18"/>
    </row>
    <row r="56" spans="2:13" s="17" customFormat="1" ht="14.1" customHeight="1" x14ac:dyDescent="0.15">
      <c r="B56" s="24">
        <v>38</v>
      </c>
      <c r="C56" s="25" t="s">
        <v>363</v>
      </c>
      <c r="D56" s="26" t="s">
        <v>364</v>
      </c>
      <c r="E56" s="27" t="s">
        <v>15</v>
      </c>
      <c r="F56" s="28" t="s">
        <v>30</v>
      </c>
      <c r="G56" s="29" t="s">
        <v>365</v>
      </c>
      <c r="H56" s="28" t="s">
        <v>37</v>
      </c>
      <c r="I56" s="30" t="s">
        <v>19</v>
      </c>
      <c r="J56" s="31" t="s">
        <v>281</v>
      </c>
      <c r="M56" s="18" t="s">
        <v>366</v>
      </c>
    </row>
    <row r="57" spans="2:13" s="17" customFormat="1" ht="14.1" customHeight="1" x14ac:dyDescent="0.15">
      <c r="B57" s="32">
        <v>39</v>
      </c>
      <c r="C57" s="33" t="s">
        <v>367</v>
      </c>
      <c r="D57" s="34" t="s">
        <v>368</v>
      </c>
      <c r="E57" s="35" t="s">
        <v>15</v>
      </c>
      <c r="F57" s="36" t="s">
        <v>99</v>
      </c>
      <c r="G57" s="37" t="s">
        <v>31</v>
      </c>
      <c r="H57" s="36" t="s">
        <v>68</v>
      </c>
      <c r="I57" s="38" t="s">
        <v>27</v>
      </c>
      <c r="J57" s="39"/>
      <c r="M57" s="18" t="s">
        <v>366</v>
      </c>
    </row>
    <row r="58" spans="2:13" s="17" customFormat="1" ht="14.1" customHeight="1" x14ac:dyDescent="0.15">
      <c r="B58" s="32">
        <v>40</v>
      </c>
      <c r="C58" s="33" t="s">
        <v>369</v>
      </c>
      <c r="D58" s="34" t="s">
        <v>370</v>
      </c>
      <c r="E58" s="35" t="s">
        <v>15</v>
      </c>
      <c r="F58" s="36" t="s">
        <v>99</v>
      </c>
      <c r="G58" s="37" t="s">
        <v>31</v>
      </c>
      <c r="H58" s="36" t="s">
        <v>47</v>
      </c>
      <c r="I58" s="38" t="s">
        <v>69</v>
      </c>
      <c r="J58" s="39" t="s">
        <v>281</v>
      </c>
      <c r="M58" s="18" t="s">
        <v>366</v>
      </c>
    </row>
    <row r="59" spans="2:13" s="17" customFormat="1" ht="14.1" customHeight="1" x14ac:dyDescent="0.15">
      <c r="B59" s="32">
        <v>41</v>
      </c>
      <c r="C59" s="33" t="s">
        <v>371</v>
      </c>
      <c r="D59" s="34" t="s">
        <v>372</v>
      </c>
      <c r="E59" s="35" t="s">
        <v>15</v>
      </c>
      <c r="F59" s="36" t="s">
        <v>92</v>
      </c>
      <c r="G59" s="37" t="s">
        <v>31</v>
      </c>
      <c r="H59" s="36" t="s">
        <v>47</v>
      </c>
      <c r="I59" s="38" t="s">
        <v>33</v>
      </c>
      <c r="J59" s="39"/>
      <c r="M59" s="18" t="s">
        <v>366</v>
      </c>
    </row>
    <row r="60" spans="2:13" ht="14.1" customHeight="1" x14ac:dyDescent="0.15">
      <c r="B60" s="40">
        <v>42</v>
      </c>
      <c r="C60" s="41" t="s">
        <v>373</v>
      </c>
      <c r="D60" s="42" t="s">
        <v>374</v>
      </c>
      <c r="E60" s="43" t="s">
        <v>15</v>
      </c>
      <c r="F60" s="44" t="s">
        <v>375</v>
      </c>
      <c r="G60" s="45" t="s">
        <v>376</v>
      </c>
      <c r="H60" s="44" t="s">
        <v>32</v>
      </c>
      <c r="I60" s="46" t="s">
        <v>69</v>
      </c>
      <c r="J60" s="47" t="s">
        <v>377</v>
      </c>
      <c r="K60" s="17"/>
      <c r="L60" s="17"/>
      <c r="M60" s="97" t="s">
        <v>366</v>
      </c>
    </row>
    <row r="61" spans="2:13" s="15" customFormat="1" ht="14.1" customHeight="1" x14ac:dyDescent="0.15">
      <c r="B61" s="24">
        <v>43</v>
      </c>
      <c r="C61" s="25" t="s">
        <v>378</v>
      </c>
      <c r="D61" s="26" t="s">
        <v>379</v>
      </c>
      <c r="E61" s="27" t="s">
        <v>15</v>
      </c>
      <c r="F61" s="28" t="s">
        <v>206</v>
      </c>
      <c r="G61" s="29" t="s">
        <v>380</v>
      </c>
      <c r="H61" s="28" t="s">
        <v>77</v>
      </c>
      <c r="I61" s="30" t="s">
        <v>27</v>
      </c>
      <c r="J61" s="31" t="s">
        <v>34</v>
      </c>
      <c r="K61" s="17"/>
      <c r="L61" s="17"/>
      <c r="M61" s="85" t="s">
        <v>366</v>
      </c>
    </row>
    <row r="62" spans="2:13" s="15" customFormat="1" ht="14.1" customHeight="1" x14ac:dyDescent="0.15">
      <c r="B62" s="32">
        <v>44</v>
      </c>
      <c r="C62" s="33" t="s">
        <v>381</v>
      </c>
      <c r="D62" s="34" t="s">
        <v>382</v>
      </c>
      <c r="E62" s="35" t="s">
        <v>15</v>
      </c>
      <c r="F62" s="36" t="s">
        <v>201</v>
      </c>
      <c r="G62" s="37" t="s">
        <v>383</v>
      </c>
      <c r="H62" s="36" t="s">
        <v>68</v>
      </c>
      <c r="I62" s="38" t="s">
        <v>27</v>
      </c>
      <c r="J62" s="39" t="s">
        <v>281</v>
      </c>
      <c r="K62" s="17"/>
      <c r="L62" s="17"/>
      <c r="M62" s="85" t="s">
        <v>366</v>
      </c>
    </row>
    <row r="63" spans="2:13" s="15" customFormat="1" ht="14.1" customHeight="1" x14ac:dyDescent="0.15">
      <c r="B63" s="32">
        <v>45</v>
      </c>
      <c r="C63" s="33" t="s">
        <v>384</v>
      </c>
      <c r="D63" s="34" t="s">
        <v>385</v>
      </c>
      <c r="E63" s="35" t="s">
        <v>15</v>
      </c>
      <c r="F63" s="36" t="s">
        <v>92</v>
      </c>
      <c r="G63" s="37" t="s">
        <v>383</v>
      </c>
      <c r="H63" s="36" t="s">
        <v>52</v>
      </c>
      <c r="I63" s="38" t="s">
        <v>33</v>
      </c>
      <c r="J63" s="39"/>
      <c r="K63" s="17"/>
      <c r="L63" s="17"/>
      <c r="M63" s="85" t="s">
        <v>366</v>
      </c>
    </row>
    <row r="64" spans="2:13" s="15" customFormat="1" ht="14.1" customHeight="1" x14ac:dyDescent="0.15">
      <c r="B64" s="32">
        <v>46</v>
      </c>
      <c r="C64" s="33" t="s">
        <v>386</v>
      </c>
      <c r="D64" s="34" t="s">
        <v>387</v>
      </c>
      <c r="E64" s="35" t="s">
        <v>15</v>
      </c>
      <c r="F64" s="36" t="s">
        <v>92</v>
      </c>
      <c r="G64" s="37" t="s">
        <v>106</v>
      </c>
      <c r="H64" s="36" t="s">
        <v>356</v>
      </c>
      <c r="I64" s="38" t="s">
        <v>219</v>
      </c>
      <c r="J64" s="39" t="s">
        <v>34</v>
      </c>
      <c r="K64" s="17"/>
      <c r="L64" s="17"/>
      <c r="M64" s="85" t="s">
        <v>366</v>
      </c>
    </row>
    <row r="65" spans="2:13" s="15" customFormat="1" ht="14.1" customHeight="1" x14ac:dyDescent="0.15">
      <c r="B65" s="40">
        <v>47</v>
      </c>
      <c r="C65" s="41" t="s">
        <v>388</v>
      </c>
      <c r="D65" s="42" t="s">
        <v>389</v>
      </c>
      <c r="E65" s="43" t="s">
        <v>15</v>
      </c>
      <c r="F65" s="44" t="s">
        <v>140</v>
      </c>
      <c r="G65" s="45" t="s">
        <v>106</v>
      </c>
      <c r="H65" s="44" t="s">
        <v>18</v>
      </c>
      <c r="I65" s="46" t="s">
        <v>69</v>
      </c>
      <c r="J65" s="47" t="s">
        <v>34</v>
      </c>
      <c r="K65" s="17"/>
      <c r="L65" s="17"/>
      <c r="M65" s="85" t="s">
        <v>366</v>
      </c>
    </row>
    <row r="66" spans="2:13" s="15" customFormat="1" ht="14.1" customHeight="1" x14ac:dyDescent="0.15">
      <c r="B66" s="24">
        <v>48</v>
      </c>
      <c r="C66" s="25" t="s">
        <v>390</v>
      </c>
      <c r="D66" s="26" t="s">
        <v>391</v>
      </c>
      <c r="E66" s="27" t="s">
        <v>15</v>
      </c>
      <c r="F66" s="28" t="s">
        <v>144</v>
      </c>
      <c r="G66" s="29" t="s">
        <v>106</v>
      </c>
      <c r="H66" s="28" t="s">
        <v>77</v>
      </c>
      <c r="I66" s="30" t="s">
        <v>19</v>
      </c>
      <c r="J66" s="31"/>
      <c r="K66" s="17"/>
      <c r="L66" s="17"/>
      <c r="M66" s="85" t="s">
        <v>366</v>
      </c>
    </row>
    <row r="67" spans="2:13" s="15" customFormat="1" ht="14.1" customHeight="1" x14ac:dyDescent="0.15">
      <c r="B67" s="32">
        <v>49</v>
      </c>
      <c r="C67" s="33" t="s">
        <v>392</v>
      </c>
      <c r="D67" s="34" t="s">
        <v>393</v>
      </c>
      <c r="E67" s="35" t="s">
        <v>15</v>
      </c>
      <c r="F67" s="36" t="s">
        <v>30</v>
      </c>
      <c r="G67" s="37" t="s">
        <v>106</v>
      </c>
      <c r="H67" s="36" t="s">
        <v>52</v>
      </c>
      <c r="I67" s="38" t="s">
        <v>48</v>
      </c>
      <c r="J67" s="39" t="s">
        <v>34</v>
      </c>
      <c r="K67" s="17"/>
      <c r="L67" s="17"/>
      <c r="M67" s="85" t="s">
        <v>366</v>
      </c>
    </row>
    <row r="68" spans="2:13" s="15" customFormat="1" ht="14.1" customHeight="1" x14ac:dyDescent="0.15">
      <c r="B68" s="32">
        <v>50</v>
      </c>
      <c r="C68" s="33" t="s">
        <v>394</v>
      </c>
      <c r="D68" s="34" t="s">
        <v>395</v>
      </c>
      <c r="E68" s="35" t="s">
        <v>15</v>
      </c>
      <c r="F68" s="36" t="s">
        <v>24</v>
      </c>
      <c r="G68" s="37" t="s">
        <v>396</v>
      </c>
      <c r="H68" s="36" t="s">
        <v>397</v>
      </c>
      <c r="I68" s="38" t="s">
        <v>19</v>
      </c>
      <c r="J68" s="39" t="s">
        <v>398</v>
      </c>
      <c r="K68" s="17"/>
      <c r="L68" s="17"/>
      <c r="M68" s="85" t="s">
        <v>366</v>
      </c>
    </row>
    <row r="69" spans="2:13" s="15" customFormat="1" ht="14.1" customHeight="1" x14ac:dyDescent="0.15">
      <c r="B69" s="32">
        <v>51</v>
      </c>
      <c r="C69" s="33" t="s">
        <v>399</v>
      </c>
      <c r="D69" s="34" t="s">
        <v>400</v>
      </c>
      <c r="E69" s="35" t="s">
        <v>15</v>
      </c>
      <c r="F69" s="36" t="s">
        <v>16</v>
      </c>
      <c r="G69" s="37" t="s">
        <v>401</v>
      </c>
      <c r="H69" s="36" t="s">
        <v>68</v>
      </c>
      <c r="I69" s="38" t="s">
        <v>27</v>
      </c>
      <c r="J69" s="39"/>
      <c r="K69" s="17"/>
      <c r="L69" s="17"/>
      <c r="M69" s="85" t="s">
        <v>366</v>
      </c>
    </row>
    <row r="70" spans="2:13" s="15" customFormat="1" ht="14.1" customHeight="1" x14ac:dyDescent="0.15">
      <c r="B70" s="40">
        <v>52</v>
      </c>
      <c r="C70" s="41" t="s">
        <v>402</v>
      </c>
      <c r="D70" s="42" t="s">
        <v>403</v>
      </c>
      <c r="E70" s="43" t="s">
        <v>15</v>
      </c>
      <c r="F70" s="44" t="s">
        <v>206</v>
      </c>
      <c r="G70" s="45" t="s">
        <v>401</v>
      </c>
      <c r="H70" s="44" t="s">
        <v>100</v>
      </c>
      <c r="I70" s="46" t="s">
        <v>210</v>
      </c>
      <c r="J70" s="47" t="s">
        <v>53</v>
      </c>
      <c r="K70" s="17"/>
      <c r="L70" s="17"/>
      <c r="M70" s="85" t="s">
        <v>366</v>
      </c>
    </row>
    <row r="71" spans="2:13" s="15" customFormat="1" ht="14.1" customHeight="1" x14ac:dyDescent="0.15">
      <c r="B71" s="24">
        <v>53</v>
      </c>
      <c r="C71" s="25" t="s">
        <v>404</v>
      </c>
      <c r="D71" s="26" t="s">
        <v>405</v>
      </c>
      <c r="E71" s="27" t="s">
        <v>15</v>
      </c>
      <c r="F71" s="28" t="s">
        <v>153</v>
      </c>
      <c r="G71" s="29" t="s">
        <v>118</v>
      </c>
      <c r="H71" s="28" t="s">
        <v>37</v>
      </c>
      <c r="I71" s="30" t="s">
        <v>180</v>
      </c>
      <c r="J71" s="31" t="s">
        <v>377</v>
      </c>
      <c r="K71" s="17"/>
      <c r="L71" s="17"/>
      <c r="M71" s="85" t="s">
        <v>366</v>
      </c>
    </row>
    <row r="72" spans="2:13" s="15" customFormat="1" ht="14.1" customHeight="1" x14ac:dyDescent="0.15">
      <c r="B72" s="32">
        <v>54</v>
      </c>
      <c r="C72" s="33" t="s">
        <v>406</v>
      </c>
      <c r="D72" s="34" t="s">
        <v>407</v>
      </c>
      <c r="E72" s="35" t="s">
        <v>15</v>
      </c>
      <c r="F72" s="36" t="s">
        <v>266</v>
      </c>
      <c r="G72" s="37" t="s">
        <v>408</v>
      </c>
      <c r="H72" s="36" t="s">
        <v>52</v>
      </c>
      <c r="I72" s="38" t="s">
        <v>69</v>
      </c>
      <c r="J72" s="39"/>
      <c r="K72" s="17"/>
      <c r="L72" s="17"/>
      <c r="M72" s="85" t="s">
        <v>366</v>
      </c>
    </row>
    <row r="73" spans="2:13" s="15" customFormat="1" ht="14.1" customHeight="1" x14ac:dyDescent="0.15">
      <c r="B73" s="32">
        <v>55</v>
      </c>
      <c r="C73" s="33" t="s">
        <v>409</v>
      </c>
      <c r="D73" s="34" t="s">
        <v>410</v>
      </c>
      <c r="E73" s="35" t="s">
        <v>15</v>
      </c>
      <c r="F73" s="36" t="s">
        <v>217</v>
      </c>
      <c r="G73" s="37" t="s">
        <v>41</v>
      </c>
      <c r="H73" s="36" t="s">
        <v>411</v>
      </c>
      <c r="I73" s="38" t="s">
        <v>69</v>
      </c>
      <c r="J73" s="39" t="s">
        <v>281</v>
      </c>
      <c r="K73" s="17"/>
      <c r="L73" s="17"/>
      <c r="M73" s="85" t="s">
        <v>366</v>
      </c>
    </row>
    <row r="74" spans="2:13" s="15" customFormat="1" ht="14.1" customHeight="1" x14ac:dyDescent="0.15">
      <c r="B74" s="40">
        <v>56</v>
      </c>
      <c r="C74" s="41" t="s">
        <v>412</v>
      </c>
      <c r="D74" s="42" t="s">
        <v>413</v>
      </c>
      <c r="E74" s="43" t="s">
        <v>15</v>
      </c>
      <c r="F74" s="44" t="s">
        <v>144</v>
      </c>
      <c r="G74" s="45" t="s">
        <v>41</v>
      </c>
      <c r="H74" s="44" t="s">
        <v>32</v>
      </c>
      <c r="I74" s="46" t="s">
        <v>33</v>
      </c>
      <c r="J74" s="47" t="s">
        <v>86</v>
      </c>
      <c r="K74" s="17"/>
      <c r="L74" s="17"/>
      <c r="M74" s="85" t="s">
        <v>366</v>
      </c>
    </row>
    <row r="76" spans="2:13" s="17" customFormat="1" ht="14.1" customHeight="1" x14ac:dyDescent="0.15">
      <c r="B76" s="132" t="s">
        <v>414</v>
      </c>
      <c r="C76" s="132"/>
      <c r="D76" s="132"/>
      <c r="E76" s="132"/>
      <c r="F76" s="132"/>
      <c r="G76" s="132"/>
      <c r="H76" s="15"/>
      <c r="I76" s="15"/>
      <c r="J76" s="16" t="s">
        <v>315</v>
      </c>
      <c r="K76" s="11"/>
      <c r="L76" s="11"/>
      <c r="M76" s="18"/>
    </row>
    <row r="77" spans="2:13" s="17" customFormat="1" ht="14.1" customHeight="1" x14ac:dyDescent="0.15">
      <c r="B77" s="19" t="s">
        <v>60</v>
      </c>
      <c r="C77" s="20" t="s">
        <v>61</v>
      </c>
      <c r="D77" s="21" t="s">
        <v>62</v>
      </c>
      <c r="E77" s="21" t="s">
        <v>7</v>
      </c>
      <c r="F77" s="21" t="s">
        <v>8</v>
      </c>
      <c r="G77" s="21" t="s">
        <v>63</v>
      </c>
      <c r="H77" s="21" t="s">
        <v>64</v>
      </c>
      <c r="I77" s="21" t="s">
        <v>11</v>
      </c>
      <c r="J77" s="22" t="s">
        <v>12</v>
      </c>
      <c r="K77" s="23"/>
      <c r="L77" s="23"/>
      <c r="M77" s="18"/>
    </row>
    <row r="78" spans="2:13" s="17" customFormat="1" ht="14.1" customHeight="1" x14ac:dyDescent="0.15">
      <c r="B78" s="24">
        <v>57</v>
      </c>
      <c r="C78" s="116" t="s">
        <v>415</v>
      </c>
      <c r="D78" s="117" t="s">
        <v>416</v>
      </c>
      <c r="E78" s="118" t="s">
        <v>15</v>
      </c>
      <c r="F78" s="118" t="s">
        <v>30</v>
      </c>
      <c r="G78" s="118" t="s">
        <v>417</v>
      </c>
      <c r="H78" s="118" t="s">
        <v>47</v>
      </c>
      <c r="I78" s="119" t="s">
        <v>48</v>
      </c>
      <c r="J78" s="120" t="s">
        <v>377</v>
      </c>
      <c r="K78" s="23"/>
      <c r="L78" s="23"/>
      <c r="M78" s="18"/>
    </row>
    <row r="79" spans="2:13" s="17" customFormat="1" ht="14.1" customHeight="1" x14ac:dyDescent="0.15">
      <c r="B79" s="32">
        <v>58</v>
      </c>
      <c r="C79" s="121" t="s">
        <v>418</v>
      </c>
      <c r="D79" s="122" t="s">
        <v>419</v>
      </c>
      <c r="E79" s="123" t="s">
        <v>15</v>
      </c>
      <c r="F79" s="123" t="s">
        <v>30</v>
      </c>
      <c r="G79" s="123" t="s">
        <v>420</v>
      </c>
      <c r="H79" s="123" t="s">
        <v>52</v>
      </c>
      <c r="I79" s="124" t="s">
        <v>33</v>
      </c>
      <c r="J79" s="125" t="s">
        <v>377</v>
      </c>
      <c r="K79" s="23"/>
      <c r="L79" s="23"/>
      <c r="M79" s="18"/>
    </row>
    <row r="80" spans="2:13" s="17" customFormat="1" ht="14.1" customHeight="1" x14ac:dyDescent="0.15">
      <c r="B80" s="48">
        <v>59</v>
      </c>
      <c r="C80" s="49" t="s">
        <v>421</v>
      </c>
      <c r="D80" s="50" t="s">
        <v>422</v>
      </c>
      <c r="E80" s="51" t="s">
        <v>15</v>
      </c>
      <c r="F80" s="52" t="s">
        <v>423</v>
      </c>
      <c r="G80" s="53" t="s">
        <v>124</v>
      </c>
      <c r="H80" s="52" t="s">
        <v>32</v>
      </c>
      <c r="I80" s="54" t="s">
        <v>48</v>
      </c>
      <c r="J80" s="55" t="s">
        <v>34</v>
      </c>
      <c r="M80" s="18" t="s">
        <v>424</v>
      </c>
    </row>
    <row r="81" spans="2:13" s="17" customFormat="1" ht="14.1" customHeight="1" x14ac:dyDescent="0.15">
      <c r="B81" s="32">
        <v>60</v>
      </c>
      <c r="C81" s="33" t="s">
        <v>425</v>
      </c>
      <c r="D81" s="34" t="s">
        <v>426</v>
      </c>
      <c r="E81" s="35" t="s">
        <v>15</v>
      </c>
      <c r="F81" s="36" t="s">
        <v>30</v>
      </c>
      <c r="G81" s="37" t="s">
        <v>124</v>
      </c>
      <c r="H81" s="36" t="s">
        <v>57</v>
      </c>
      <c r="I81" s="38" t="s">
        <v>69</v>
      </c>
      <c r="J81" s="39"/>
      <c r="M81" s="18" t="s">
        <v>424</v>
      </c>
    </row>
    <row r="82" spans="2:13" s="17" customFormat="1" ht="14.1" customHeight="1" x14ac:dyDescent="0.15">
      <c r="B82" s="32">
        <v>61</v>
      </c>
      <c r="C82" s="33" t="s">
        <v>427</v>
      </c>
      <c r="D82" s="34" t="s">
        <v>428</v>
      </c>
      <c r="E82" s="35" t="s">
        <v>15</v>
      </c>
      <c r="F82" s="36" t="s">
        <v>144</v>
      </c>
      <c r="G82" s="37" t="s">
        <v>202</v>
      </c>
      <c r="H82" s="36" t="s">
        <v>167</v>
      </c>
      <c r="I82" s="38" t="s">
        <v>27</v>
      </c>
      <c r="J82" s="39" t="s">
        <v>34</v>
      </c>
      <c r="M82" s="18" t="s">
        <v>424</v>
      </c>
    </row>
    <row r="83" spans="2:13" s="17" customFormat="1" ht="14.1" customHeight="1" x14ac:dyDescent="0.15">
      <c r="B83" s="32">
        <v>62</v>
      </c>
      <c r="C83" s="33" t="s">
        <v>429</v>
      </c>
      <c r="D83" s="34" t="s">
        <v>430</v>
      </c>
      <c r="E83" s="35" t="s">
        <v>15</v>
      </c>
      <c r="F83" s="36" t="s">
        <v>223</v>
      </c>
      <c r="G83" s="37" t="s">
        <v>202</v>
      </c>
      <c r="H83" s="36" t="s">
        <v>100</v>
      </c>
      <c r="I83" s="38" t="s">
        <v>69</v>
      </c>
      <c r="J83" s="39" t="s">
        <v>377</v>
      </c>
      <c r="M83" s="18" t="s">
        <v>424</v>
      </c>
    </row>
    <row r="84" spans="2:13" ht="14.1" customHeight="1" x14ac:dyDescent="0.15">
      <c r="B84" s="40">
        <v>63</v>
      </c>
      <c r="C84" s="41" t="s">
        <v>431</v>
      </c>
      <c r="D84" s="42" t="s">
        <v>432</v>
      </c>
      <c r="E84" s="43" t="s">
        <v>15</v>
      </c>
      <c r="F84" s="44" t="s">
        <v>117</v>
      </c>
      <c r="G84" s="45" t="s">
        <v>202</v>
      </c>
      <c r="H84" s="44" t="s">
        <v>141</v>
      </c>
      <c r="I84" s="46" t="s">
        <v>33</v>
      </c>
      <c r="J84" s="47" t="s">
        <v>34</v>
      </c>
      <c r="K84" s="17"/>
      <c r="L84" s="17"/>
      <c r="M84" s="97" t="s">
        <v>424</v>
      </c>
    </row>
    <row r="85" spans="2:13" s="15" customFormat="1" ht="14.1" customHeight="1" x14ac:dyDescent="0.15">
      <c r="B85" s="24">
        <v>64</v>
      </c>
      <c r="C85" s="25" t="s">
        <v>433</v>
      </c>
      <c r="D85" s="26" t="s">
        <v>434</v>
      </c>
      <c r="E85" s="27" t="s">
        <v>15</v>
      </c>
      <c r="F85" s="28" t="s">
        <v>140</v>
      </c>
      <c r="G85" s="29" t="s">
        <v>435</v>
      </c>
      <c r="H85" s="28" t="s">
        <v>203</v>
      </c>
      <c r="I85" s="30" t="s">
        <v>33</v>
      </c>
      <c r="J85" s="31" t="s">
        <v>34</v>
      </c>
      <c r="K85" s="17"/>
      <c r="L85" s="17"/>
      <c r="M85" s="85" t="s">
        <v>424</v>
      </c>
    </row>
    <row r="86" spans="2:13" s="15" customFormat="1" ht="14.1" customHeight="1" x14ac:dyDescent="0.15">
      <c r="B86" s="32">
        <v>65</v>
      </c>
      <c r="C86" s="33" t="s">
        <v>436</v>
      </c>
      <c r="D86" s="34" t="s">
        <v>437</v>
      </c>
      <c r="E86" s="35" t="s">
        <v>15</v>
      </c>
      <c r="F86" s="36" t="s">
        <v>171</v>
      </c>
      <c r="G86" s="37" t="s">
        <v>438</v>
      </c>
      <c r="H86" s="36" t="s">
        <v>47</v>
      </c>
      <c r="I86" s="38" t="s">
        <v>48</v>
      </c>
      <c r="J86" s="39" t="s">
        <v>439</v>
      </c>
      <c r="K86" s="17"/>
      <c r="L86" s="17"/>
      <c r="M86" s="85" t="s">
        <v>424</v>
      </c>
    </row>
    <row r="87" spans="2:13" s="15" customFormat="1" ht="14.1" customHeight="1" x14ac:dyDescent="0.15">
      <c r="B87" s="32">
        <v>66</v>
      </c>
      <c r="C87" s="33" t="s">
        <v>440</v>
      </c>
      <c r="D87" s="34" t="s">
        <v>441</v>
      </c>
      <c r="E87" s="35" t="s">
        <v>15</v>
      </c>
      <c r="F87" s="36" t="s">
        <v>144</v>
      </c>
      <c r="G87" s="37" t="s">
        <v>438</v>
      </c>
      <c r="H87" s="36" t="s">
        <v>37</v>
      </c>
      <c r="I87" s="38" t="s">
        <v>48</v>
      </c>
      <c r="J87" s="39"/>
      <c r="K87" s="17"/>
      <c r="L87" s="17"/>
      <c r="M87" s="85" t="s">
        <v>424</v>
      </c>
    </row>
    <row r="88" spans="2:13" s="15" customFormat="1" ht="14.1" customHeight="1" x14ac:dyDescent="0.15">
      <c r="B88" s="32">
        <v>67</v>
      </c>
      <c r="C88" s="33" t="s">
        <v>442</v>
      </c>
      <c r="D88" s="34" t="s">
        <v>443</v>
      </c>
      <c r="E88" s="35" t="s">
        <v>15</v>
      </c>
      <c r="F88" s="36" t="s">
        <v>423</v>
      </c>
      <c r="G88" s="37" t="s">
        <v>444</v>
      </c>
      <c r="H88" s="36" t="s">
        <v>445</v>
      </c>
      <c r="I88" s="38" t="s">
        <v>69</v>
      </c>
      <c r="J88" s="39" t="s">
        <v>398</v>
      </c>
      <c r="K88" s="17"/>
      <c r="L88" s="17"/>
      <c r="M88" s="85" t="s">
        <v>424</v>
      </c>
    </row>
    <row r="89" spans="2:13" s="15" customFormat="1" ht="14.1" customHeight="1" x14ac:dyDescent="0.15">
      <c r="B89" s="40">
        <v>68</v>
      </c>
      <c r="C89" s="41" t="s">
        <v>446</v>
      </c>
      <c r="D89" s="42" t="s">
        <v>447</v>
      </c>
      <c r="E89" s="43" t="s">
        <v>15</v>
      </c>
      <c r="F89" s="44" t="s">
        <v>448</v>
      </c>
      <c r="G89" s="45" t="s">
        <v>46</v>
      </c>
      <c r="H89" s="44" t="s">
        <v>37</v>
      </c>
      <c r="I89" s="46" t="s">
        <v>180</v>
      </c>
      <c r="J89" s="47" t="s">
        <v>53</v>
      </c>
      <c r="K89" s="17"/>
      <c r="L89" s="17"/>
      <c r="M89" s="85" t="s">
        <v>424</v>
      </c>
    </row>
    <row r="90" spans="2:13" s="15" customFormat="1" ht="14.1" customHeight="1" x14ac:dyDescent="0.15">
      <c r="B90" s="24">
        <v>69</v>
      </c>
      <c r="C90" s="25" t="s">
        <v>449</v>
      </c>
      <c r="D90" s="26" t="s">
        <v>450</v>
      </c>
      <c r="E90" s="27" t="s">
        <v>15</v>
      </c>
      <c r="F90" s="28" t="s">
        <v>206</v>
      </c>
      <c r="G90" s="29" t="s">
        <v>46</v>
      </c>
      <c r="H90" s="28" t="s">
        <v>141</v>
      </c>
      <c r="I90" s="30" t="s">
        <v>27</v>
      </c>
      <c r="J90" s="31" t="s">
        <v>252</v>
      </c>
      <c r="K90" s="17"/>
      <c r="L90" s="17"/>
      <c r="M90" s="85" t="s">
        <v>424</v>
      </c>
    </row>
    <row r="91" spans="2:13" s="15" customFormat="1" ht="14.1" customHeight="1" x14ac:dyDescent="0.15">
      <c r="B91" s="32">
        <v>70</v>
      </c>
      <c r="C91" s="33" t="s">
        <v>451</v>
      </c>
      <c r="D91" s="34" t="s">
        <v>452</v>
      </c>
      <c r="E91" s="35" t="s">
        <v>15</v>
      </c>
      <c r="F91" s="36" t="s">
        <v>99</v>
      </c>
      <c r="G91" s="37" t="s">
        <v>46</v>
      </c>
      <c r="H91" s="36" t="s">
        <v>141</v>
      </c>
      <c r="I91" s="38" t="s">
        <v>33</v>
      </c>
      <c r="J91" s="39" t="s">
        <v>453</v>
      </c>
      <c r="K91" s="17"/>
      <c r="L91" s="17"/>
      <c r="M91" s="85" t="s">
        <v>424</v>
      </c>
    </row>
    <row r="92" spans="2:13" s="15" customFormat="1" ht="14.1" customHeight="1" x14ac:dyDescent="0.15">
      <c r="B92" s="32">
        <v>71</v>
      </c>
      <c r="C92" s="33" t="s">
        <v>454</v>
      </c>
      <c r="D92" s="34" t="s">
        <v>455</v>
      </c>
      <c r="E92" s="35" t="s">
        <v>15</v>
      </c>
      <c r="F92" s="36" t="s">
        <v>24</v>
      </c>
      <c r="G92" s="37" t="s">
        <v>456</v>
      </c>
      <c r="H92" s="36" t="s">
        <v>42</v>
      </c>
      <c r="I92" s="38" t="s">
        <v>27</v>
      </c>
      <c r="J92" s="39" t="s">
        <v>457</v>
      </c>
      <c r="K92" s="17"/>
      <c r="L92" s="17"/>
      <c r="M92" s="85" t="s">
        <v>424</v>
      </c>
    </row>
    <row r="93" spans="2:13" s="15" customFormat="1" ht="14.1" customHeight="1" x14ac:dyDescent="0.15">
      <c r="B93" s="32">
        <v>72</v>
      </c>
      <c r="C93" s="33" t="s">
        <v>458</v>
      </c>
      <c r="D93" s="34" t="s">
        <v>459</v>
      </c>
      <c r="E93" s="35" t="s">
        <v>15</v>
      </c>
      <c r="F93" s="36" t="s">
        <v>266</v>
      </c>
      <c r="G93" s="37" t="s">
        <v>460</v>
      </c>
      <c r="H93" s="36" t="s">
        <v>203</v>
      </c>
      <c r="I93" s="38" t="s">
        <v>69</v>
      </c>
      <c r="J93" s="39" t="s">
        <v>281</v>
      </c>
      <c r="K93" s="17"/>
      <c r="L93" s="17"/>
      <c r="M93" s="85" t="s">
        <v>424</v>
      </c>
    </row>
    <row r="94" spans="2:13" s="15" customFormat="1" ht="14.1" customHeight="1" x14ac:dyDescent="0.15">
      <c r="B94" s="40">
        <v>73</v>
      </c>
      <c r="C94" s="41" t="s">
        <v>461</v>
      </c>
      <c r="D94" s="42" t="s">
        <v>462</v>
      </c>
      <c r="E94" s="43" t="s">
        <v>463</v>
      </c>
      <c r="F94" s="44" t="s">
        <v>464</v>
      </c>
      <c r="G94" s="45" t="s">
        <v>465</v>
      </c>
      <c r="H94" s="44" t="s">
        <v>466</v>
      </c>
      <c r="I94" s="46" t="s">
        <v>467</v>
      </c>
      <c r="J94" s="47" t="s">
        <v>468</v>
      </c>
      <c r="K94" s="17"/>
      <c r="L94" s="17"/>
      <c r="M94" s="85"/>
    </row>
    <row r="96" spans="2:13" s="17" customFormat="1" ht="14.1" customHeight="1" x14ac:dyDescent="0.15">
      <c r="B96" s="132" t="s">
        <v>469</v>
      </c>
      <c r="C96" s="132"/>
      <c r="D96" s="132"/>
      <c r="E96" s="132"/>
      <c r="F96" s="132"/>
      <c r="G96" s="132"/>
      <c r="H96" s="15"/>
      <c r="I96" s="15"/>
      <c r="J96" s="11" t="s">
        <v>470</v>
      </c>
      <c r="K96" s="11"/>
      <c r="L96" s="11"/>
      <c r="M96" s="18"/>
    </row>
    <row r="97" spans="2:13" s="17" customFormat="1" ht="14.1" customHeight="1" x14ac:dyDescent="0.15">
      <c r="B97" s="19" t="s">
        <v>60</v>
      </c>
      <c r="C97" s="20" t="s">
        <v>61</v>
      </c>
      <c r="D97" s="21" t="s">
        <v>62</v>
      </c>
      <c r="E97" s="21" t="s">
        <v>7</v>
      </c>
      <c r="F97" s="21" t="s">
        <v>8</v>
      </c>
      <c r="G97" s="21" t="s">
        <v>63</v>
      </c>
      <c r="H97" s="21" t="s">
        <v>64</v>
      </c>
      <c r="I97" s="21" t="s">
        <v>11</v>
      </c>
      <c r="J97" s="22" t="s">
        <v>12</v>
      </c>
      <c r="K97" s="23"/>
      <c r="L97" s="23"/>
      <c r="M97" s="18"/>
    </row>
    <row r="98" spans="2:13" s="17" customFormat="1" ht="14.1" customHeight="1" x14ac:dyDescent="0.15">
      <c r="B98" s="24">
        <v>74</v>
      </c>
      <c r="C98" s="25" t="s">
        <v>471</v>
      </c>
      <c r="D98" s="26" t="s">
        <v>472</v>
      </c>
      <c r="E98" s="27" t="s">
        <v>15</v>
      </c>
      <c r="F98" s="28" t="s">
        <v>30</v>
      </c>
      <c r="G98" s="29" t="s">
        <v>473</v>
      </c>
      <c r="H98" s="28" t="s">
        <v>47</v>
      </c>
      <c r="I98" s="30" t="s">
        <v>69</v>
      </c>
      <c r="J98" s="31" t="s">
        <v>34</v>
      </c>
      <c r="M98" s="18" t="s">
        <v>474</v>
      </c>
    </row>
    <row r="99" spans="2:13" s="17" customFormat="1" ht="14.1" customHeight="1" x14ac:dyDescent="0.15">
      <c r="B99" s="32">
        <v>75</v>
      </c>
      <c r="C99" s="33" t="s">
        <v>475</v>
      </c>
      <c r="D99" s="34" t="s">
        <v>476</v>
      </c>
      <c r="E99" s="35" t="s">
        <v>15</v>
      </c>
      <c r="F99" s="36" t="s">
        <v>144</v>
      </c>
      <c r="G99" s="37" t="s">
        <v>477</v>
      </c>
      <c r="H99" s="36" t="s">
        <v>119</v>
      </c>
      <c r="I99" s="38" t="s">
        <v>130</v>
      </c>
      <c r="J99" s="39" t="s">
        <v>281</v>
      </c>
      <c r="M99" s="18" t="s">
        <v>474</v>
      </c>
    </row>
    <row r="100" spans="2:13" s="17" customFormat="1" ht="14.1" customHeight="1" x14ac:dyDescent="0.15">
      <c r="B100" s="32">
        <v>76</v>
      </c>
      <c r="C100" s="33" t="s">
        <v>478</v>
      </c>
      <c r="D100" s="34" t="s">
        <v>479</v>
      </c>
      <c r="E100" s="35" t="s">
        <v>15</v>
      </c>
      <c r="F100" s="36" t="s">
        <v>266</v>
      </c>
      <c r="G100" s="37" t="s">
        <v>477</v>
      </c>
      <c r="H100" s="36" t="s">
        <v>119</v>
      </c>
      <c r="I100" s="38" t="s">
        <v>19</v>
      </c>
      <c r="J100" s="39"/>
      <c r="M100" s="18" t="s">
        <v>474</v>
      </c>
    </row>
    <row r="101" spans="2:13" s="17" customFormat="1" ht="14.1" customHeight="1" x14ac:dyDescent="0.15">
      <c r="B101" s="32">
        <v>77</v>
      </c>
      <c r="C101" s="33" t="s">
        <v>480</v>
      </c>
      <c r="D101" s="34" t="s">
        <v>481</v>
      </c>
      <c r="E101" s="35" t="s">
        <v>15</v>
      </c>
      <c r="F101" s="36" t="s">
        <v>144</v>
      </c>
      <c r="G101" s="37" t="s">
        <v>482</v>
      </c>
      <c r="H101" s="36" t="s">
        <v>52</v>
      </c>
      <c r="I101" s="38" t="s">
        <v>27</v>
      </c>
      <c r="J101" s="39" t="s">
        <v>281</v>
      </c>
      <c r="M101" s="18" t="s">
        <v>474</v>
      </c>
    </row>
    <row r="102" spans="2:13" ht="14.1" customHeight="1" x14ac:dyDescent="0.15">
      <c r="B102" s="40">
        <v>78</v>
      </c>
      <c r="C102" s="41" t="s">
        <v>483</v>
      </c>
      <c r="D102" s="42" t="s">
        <v>484</v>
      </c>
      <c r="E102" s="43" t="s">
        <v>15</v>
      </c>
      <c r="F102" s="44" t="s">
        <v>193</v>
      </c>
      <c r="G102" s="45" t="s">
        <v>485</v>
      </c>
      <c r="H102" s="44" t="s">
        <v>57</v>
      </c>
      <c r="I102" s="46" t="s">
        <v>219</v>
      </c>
      <c r="J102" s="47" t="s">
        <v>377</v>
      </c>
      <c r="K102" s="17"/>
      <c r="L102" s="17"/>
      <c r="M102" s="97" t="s">
        <v>474</v>
      </c>
    </row>
    <row r="103" spans="2:13" s="15" customFormat="1" ht="14.1" customHeight="1" x14ac:dyDescent="0.15">
      <c r="B103" s="48">
        <v>79</v>
      </c>
      <c r="C103" s="49" t="s">
        <v>486</v>
      </c>
      <c r="D103" s="50" t="s">
        <v>487</v>
      </c>
      <c r="E103" s="51" t="s">
        <v>15</v>
      </c>
      <c r="F103" s="52" t="s">
        <v>117</v>
      </c>
      <c r="G103" s="53" t="s">
        <v>485</v>
      </c>
      <c r="H103" s="52" t="s">
        <v>57</v>
      </c>
      <c r="I103" s="54" t="s">
        <v>48</v>
      </c>
      <c r="J103" s="55" t="s">
        <v>281</v>
      </c>
      <c r="K103" s="17"/>
      <c r="L103" s="17"/>
      <c r="M103" s="85" t="s">
        <v>474</v>
      </c>
    </row>
    <row r="104" spans="2:13" s="15" customFormat="1" ht="14.1" customHeight="1" x14ac:dyDescent="0.15">
      <c r="B104" s="32">
        <v>80</v>
      </c>
      <c r="C104" s="33" t="s">
        <v>488</v>
      </c>
      <c r="D104" s="34" t="s">
        <v>489</v>
      </c>
      <c r="E104" s="35" t="s">
        <v>15</v>
      </c>
      <c r="F104" s="36" t="s">
        <v>144</v>
      </c>
      <c r="G104" s="37" t="s">
        <v>485</v>
      </c>
      <c r="H104" s="36" t="s">
        <v>203</v>
      </c>
      <c r="I104" s="38" t="s">
        <v>33</v>
      </c>
      <c r="J104" s="39" t="s">
        <v>34</v>
      </c>
      <c r="K104" s="17"/>
      <c r="L104" s="17"/>
      <c r="M104" s="85" t="s">
        <v>474</v>
      </c>
    </row>
    <row r="105" spans="2:13" s="15" customFormat="1" ht="14.1" customHeight="1" x14ac:dyDescent="0.15">
      <c r="B105" s="32">
        <v>81</v>
      </c>
      <c r="C105" s="33" t="s">
        <v>490</v>
      </c>
      <c r="D105" s="34" t="s">
        <v>491</v>
      </c>
      <c r="E105" s="35" t="s">
        <v>15</v>
      </c>
      <c r="F105" s="36" t="s">
        <v>255</v>
      </c>
      <c r="G105" s="37" t="s">
        <v>492</v>
      </c>
      <c r="H105" s="36" t="s">
        <v>32</v>
      </c>
      <c r="I105" s="38" t="s">
        <v>33</v>
      </c>
      <c r="J105" s="39" t="s">
        <v>34</v>
      </c>
      <c r="K105" s="17"/>
      <c r="L105" s="17"/>
      <c r="M105" s="85" t="s">
        <v>474</v>
      </c>
    </row>
    <row r="106" spans="2:13" s="15" customFormat="1" ht="14.1" customHeight="1" x14ac:dyDescent="0.15">
      <c r="B106" s="32">
        <v>82</v>
      </c>
      <c r="C106" s="33" t="s">
        <v>493</v>
      </c>
      <c r="D106" s="34" t="s">
        <v>494</v>
      </c>
      <c r="E106" s="35" t="s">
        <v>15</v>
      </c>
      <c r="F106" s="36" t="s">
        <v>495</v>
      </c>
      <c r="G106" s="37" t="s">
        <v>218</v>
      </c>
      <c r="H106" s="36" t="s">
        <v>57</v>
      </c>
      <c r="I106" s="38" t="s">
        <v>219</v>
      </c>
      <c r="J106" s="39" t="s">
        <v>34</v>
      </c>
      <c r="K106" s="17"/>
      <c r="L106" s="17"/>
      <c r="M106" s="85" t="s">
        <v>474</v>
      </c>
    </row>
    <row r="107" spans="2:13" s="15" customFormat="1" ht="14.1" customHeight="1" x14ac:dyDescent="0.15">
      <c r="B107" s="40">
        <v>83</v>
      </c>
      <c r="C107" s="41" t="s">
        <v>496</v>
      </c>
      <c r="D107" s="42" t="s">
        <v>497</v>
      </c>
      <c r="E107" s="43" t="s">
        <v>15</v>
      </c>
      <c r="F107" s="44" t="s">
        <v>40</v>
      </c>
      <c r="G107" s="45" t="s">
        <v>498</v>
      </c>
      <c r="H107" s="44" t="s">
        <v>119</v>
      </c>
      <c r="I107" s="46" t="s">
        <v>69</v>
      </c>
      <c r="J107" s="47" t="s">
        <v>34</v>
      </c>
      <c r="K107" s="17"/>
      <c r="L107" s="17"/>
      <c r="M107" s="85" t="s">
        <v>474</v>
      </c>
    </row>
    <row r="108" spans="2:13" s="17" customFormat="1" ht="14.1" customHeight="1" x14ac:dyDescent="0.15">
      <c r="B108" s="24">
        <v>84</v>
      </c>
      <c r="C108" s="33" t="s">
        <v>499</v>
      </c>
      <c r="D108" s="34" t="s">
        <v>500</v>
      </c>
      <c r="E108" s="35" t="s">
        <v>15</v>
      </c>
      <c r="F108" s="36" t="s">
        <v>292</v>
      </c>
      <c r="G108" s="37" t="s">
        <v>501</v>
      </c>
      <c r="H108" s="36" t="s">
        <v>42</v>
      </c>
      <c r="I108" s="38" t="s">
        <v>69</v>
      </c>
      <c r="J108" s="39" t="s">
        <v>34</v>
      </c>
      <c r="M108" s="18" t="s">
        <v>502</v>
      </c>
    </row>
    <row r="109" spans="2:13" s="17" customFormat="1" ht="14.1" customHeight="1" x14ac:dyDescent="0.15">
      <c r="B109" s="40">
        <v>85</v>
      </c>
      <c r="C109" s="41" t="s">
        <v>503</v>
      </c>
      <c r="D109" s="42" t="s">
        <v>504</v>
      </c>
      <c r="E109" s="43" t="s">
        <v>15</v>
      </c>
      <c r="F109" s="44" t="s">
        <v>144</v>
      </c>
      <c r="G109" s="45" t="s">
        <v>505</v>
      </c>
      <c r="H109" s="44" t="s">
        <v>203</v>
      </c>
      <c r="I109" s="46" t="s">
        <v>33</v>
      </c>
      <c r="J109" s="47"/>
      <c r="M109" s="18" t="s">
        <v>502</v>
      </c>
    </row>
    <row r="111" spans="2:13" s="17" customFormat="1" ht="14.1" customHeight="1" x14ac:dyDescent="0.15">
      <c r="B111" s="132" t="s">
        <v>506</v>
      </c>
      <c r="C111" s="132"/>
      <c r="D111" s="132"/>
      <c r="E111" s="132"/>
      <c r="F111" s="132"/>
      <c r="G111" s="132"/>
      <c r="H111" s="15"/>
      <c r="I111" s="15"/>
      <c r="J111" s="11" t="s">
        <v>507</v>
      </c>
      <c r="K111" s="11"/>
      <c r="L111" s="11"/>
      <c r="M111" s="18"/>
    </row>
    <row r="112" spans="2:13" s="17" customFormat="1" ht="14.1" customHeight="1" x14ac:dyDescent="0.15">
      <c r="B112" s="19" t="s">
        <v>60</v>
      </c>
      <c r="C112" s="20" t="s">
        <v>61</v>
      </c>
      <c r="D112" s="21" t="s">
        <v>62</v>
      </c>
      <c r="E112" s="21" t="s">
        <v>7</v>
      </c>
      <c r="F112" s="21" t="s">
        <v>8</v>
      </c>
      <c r="G112" s="21" t="s">
        <v>63</v>
      </c>
      <c r="H112" s="21" t="s">
        <v>64</v>
      </c>
      <c r="I112" s="21" t="s">
        <v>11</v>
      </c>
      <c r="J112" s="22" t="s">
        <v>12</v>
      </c>
      <c r="K112" s="23"/>
      <c r="L112" s="23"/>
      <c r="M112" s="18"/>
    </row>
    <row r="113" spans="2:13" s="17" customFormat="1" ht="14.1" customHeight="1" x14ac:dyDescent="0.15">
      <c r="B113" s="24">
        <v>86</v>
      </c>
      <c r="C113" s="25" t="s">
        <v>316</v>
      </c>
      <c r="D113" s="26" t="s">
        <v>317</v>
      </c>
      <c r="E113" s="27" t="s">
        <v>15</v>
      </c>
      <c r="F113" s="28" t="s">
        <v>40</v>
      </c>
      <c r="G113" s="29" t="s">
        <v>318</v>
      </c>
      <c r="H113" s="28" t="s">
        <v>319</v>
      </c>
      <c r="I113" s="30" t="s">
        <v>69</v>
      </c>
      <c r="J113" s="31" t="s">
        <v>281</v>
      </c>
      <c r="M113" s="18" t="s">
        <v>508</v>
      </c>
    </row>
    <row r="114" spans="2:13" s="17" customFormat="1" ht="14.1" customHeight="1" x14ac:dyDescent="0.15">
      <c r="B114" s="32">
        <v>87</v>
      </c>
      <c r="C114" s="33" t="s">
        <v>509</v>
      </c>
      <c r="D114" s="34" t="s">
        <v>510</v>
      </c>
      <c r="E114" s="35" t="s">
        <v>15</v>
      </c>
      <c r="F114" s="36" t="s">
        <v>30</v>
      </c>
      <c r="G114" s="37" t="s">
        <v>511</v>
      </c>
      <c r="H114" s="36" t="s">
        <v>319</v>
      </c>
      <c r="I114" s="38" t="s">
        <v>19</v>
      </c>
      <c r="J114" s="39"/>
      <c r="M114" s="18" t="s">
        <v>508</v>
      </c>
    </row>
    <row r="115" spans="2:13" s="17" customFormat="1" ht="14.1" customHeight="1" x14ac:dyDescent="0.15">
      <c r="B115" s="32">
        <v>88</v>
      </c>
      <c r="C115" s="33" t="s">
        <v>512</v>
      </c>
      <c r="D115" s="34" t="s">
        <v>513</v>
      </c>
      <c r="E115" s="35" t="s">
        <v>15</v>
      </c>
      <c r="F115" s="36" t="s">
        <v>30</v>
      </c>
      <c r="G115" s="37" t="s">
        <v>514</v>
      </c>
      <c r="H115" s="36" t="s">
        <v>26</v>
      </c>
      <c r="I115" s="38" t="s">
        <v>48</v>
      </c>
      <c r="J115" s="39" t="s">
        <v>515</v>
      </c>
      <c r="M115" s="18" t="s">
        <v>508</v>
      </c>
    </row>
    <row r="116" spans="2:13" s="17" customFormat="1" ht="14.1" customHeight="1" x14ac:dyDescent="0.15">
      <c r="B116" s="32">
        <v>89</v>
      </c>
      <c r="C116" s="33" t="s">
        <v>340</v>
      </c>
      <c r="D116" s="34" t="s">
        <v>341</v>
      </c>
      <c r="E116" s="35" t="s">
        <v>15</v>
      </c>
      <c r="F116" s="36" t="s">
        <v>24</v>
      </c>
      <c r="G116" s="37" t="s">
        <v>339</v>
      </c>
      <c r="H116" s="36" t="s">
        <v>77</v>
      </c>
      <c r="I116" s="38" t="s">
        <v>69</v>
      </c>
      <c r="J116" s="39"/>
      <c r="M116" s="18" t="s">
        <v>508</v>
      </c>
    </row>
    <row r="117" spans="2:13" ht="14.1" customHeight="1" x14ac:dyDescent="0.15">
      <c r="B117" s="40">
        <v>90</v>
      </c>
      <c r="C117" s="41" t="s">
        <v>363</v>
      </c>
      <c r="D117" s="42" t="s">
        <v>364</v>
      </c>
      <c r="E117" s="43" t="s">
        <v>15</v>
      </c>
      <c r="F117" s="44" t="s">
        <v>30</v>
      </c>
      <c r="G117" s="45" t="s">
        <v>516</v>
      </c>
      <c r="H117" s="44" t="s">
        <v>37</v>
      </c>
      <c r="I117" s="46" t="s">
        <v>19</v>
      </c>
      <c r="J117" s="47" t="s">
        <v>281</v>
      </c>
      <c r="K117" s="17"/>
      <c r="L117" s="17"/>
      <c r="M117" s="97" t="s">
        <v>508</v>
      </c>
    </row>
    <row r="118" spans="2:13" s="15" customFormat="1" ht="14.1" customHeight="1" x14ac:dyDescent="0.15">
      <c r="B118" s="24">
        <v>91</v>
      </c>
      <c r="C118" s="25" t="s">
        <v>517</v>
      </c>
      <c r="D118" s="26" t="s">
        <v>518</v>
      </c>
      <c r="E118" s="27" t="s">
        <v>15</v>
      </c>
      <c r="F118" s="28" t="s">
        <v>30</v>
      </c>
      <c r="G118" s="29" t="s">
        <v>376</v>
      </c>
      <c r="H118" s="28" t="s">
        <v>519</v>
      </c>
      <c r="I118" s="30" t="s">
        <v>69</v>
      </c>
      <c r="J118" s="31" t="s">
        <v>34</v>
      </c>
      <c r="K118" s="17"/>
      <c r="L118" s="17"/>
      <c r="M118" s="85" t="s">
        <v>508</v>
      </c>
    </row>
    <row r="119" spans="2:13" s="15" customFormat="1" ht="14.1" customHeight="1" x14ac:dyDescent="0.15">
      <c r="B119" s="32">
        <v>92</v>
      </c>
      <c r="C119" s="33" t="s">
        <v>392</v>
      </c>
      <c r="D119" s="34" t="s">
        <v>393</v>
      </c>
      <c r="E119" s="35" t="s">
        <v>15</v>
      </c>
      <c r="F119" s="36" t="s">
        <v>30</v>
      </c>
      <c r="G119" s="37" t="s">
        <v>106</v>
      </c>
      <c r="H119" s="36" t="s">
        <v>52</v>
      </c>
      <c r="I119" s="38" t="s">
        <v>48</v>
      </c>
      <c r="J119" s="39" t="s">
        <v>34</v>
      </c>
      <c r="K119" s="17"/>
      <c r="L119" s="17"/>
      <c r="M119" s="85" t="s">
        <v>508</v>
      </c>
    </row>
    <row r="120" spans="2:13" s="15" customFormat="1" ht="14.1" customHeight="1" x14ac:dyDescent="0.15">
      <c r="B120" s="32">
        <v>93</v>
      </c>
      <c r="C120" s="33" t="s">
        <v>394</v>
      </c>
      <c r="D120" s="34" t="s">
        <v>395</v>
      </c>
      <c r="E120" s="35" t="s">
        <v>15</v>
      </c>
      <c r="F120" s="36" t="s">
        <v>24</v>
      </c>
      <c r="G120" s="37" t="s">
        <v>396</v>
      </c>
      <c r="H120" s="36" t="s">
        <v>397</v>
      </c>
      <c r="I120" s="38" t="s">
        <v>19</v>
      </c>
      <c r="J120" s="39" t="s">
        <v>398</v>
      </c>
      <c r="K120" s="17"/>
      <c r="L120" s="17"/>
      <c r="M120" s="85" t="s">
        <v>508</v>
      </c>
    </row>
    <row r="121" spans="2:13" s="15" customFormat="1" ht="14.1" customHeight="1" x14ac:dyDescent="0.15">
      <c r="B121" s="32">
        <v>94</v>
      </c>
      <c r="C121" s="33" t="s">
        <v>399</v>
      </c>
      <c r="D121" s="34" t="s">
        <v>400</v>
      </c>
      <c r="E121" s="35" t="s">
        <v>15</v>
      </c>
      <c r="F121" s="36" t="s">
        <v>16</v>
      </c>
      <c r="G121" s="37" t="s">
        <v>401</v>
      </c>
      <c r="H121" s="36" t="s">
        <v>68</v>
      </c>
      <c r="I121" s="38" t="s">
        <v>27</v>
      </c>
      <c r="J121" s="39"/>
      <c r="K121" s="17"/>
      <c r="L121" s="17"/>
      <c r="M121" s="85" t="s">
        <v>508</v>
      </c>
    </row>
    <row r="122" spans="2:13" s="15" customFormat="1" ht="14.1" customHeight="1" x14ac:dyDescent="0.15">
      <c r="B122" s="40">
        <v>95</v>
      </c>
      <c r="C122" s="41" t="s">
        <v>415</v>
      </c>
      <c r="D122" s="42" t="s">
        <v>416</v>
      </c>
      <c r="E122" s="43" t="s">
        <v>15</v>
      </c>
      <c r="F122" s="44" t="s">
        <v>30</v>
      </c>
      <c r="G122" s="45" t="s">
        <v>417</v>
      </c>
      <c r="H122" s="44" t="s">
        <v>47</v>
      </c>
      <c r="I122" s="46" t="s">
        <v>48</v>
      </c>
      <c r="J122" s="47" t="s">
        <v>377</v>
      </c>
      <c r="K122" s="17"/>
      <c r="L122" s="17"/>
      <c r="M122" s="85" t="s">
        <v>508</v>
      </c>
    </row>
    <row r="123" spans="2:13" s="15" customFormat="1" ht="14.1" customHeight="1" x14ac:dyDescent="0.15">
      <c r="B123" s="24">
        <v>96</v>
      </c>
      <c r="C123" s="25" t="s">
        <v>418</v>
      </c>
      <c r="D123" s="26" t="s">
        <v>419</v>
      </c>
      <c r="E123" s="27" t="s">
        <v>15</v>
      </c>
      <c r="F123" s="28" t="s">
        <v>30</v>
      </c>
      <c r="G123" s="29" t="s">
        <v>420</v>
      </c>
      <c r="H123" s="28" t="s">
        <v>52</v>
      </c>
      <c r="I123" s="30" t="s">
        <v>33</v>
      </c>
      <c r="J123" s="31" t="s">
        <v>377</v>
      </c>
      <c r="K123" s="17"/>
      <c r="L123" s="17"/>
      <c r="M123" s="85" t="s">
        <v>508</v>
      </c>
    </row>
    <row r="124" spans="2:13" s="15" customFormat="1" ht="14.1" customHeight="1" x14ac:dyDescent="0.15">
      <c r="B124" s="32">
        <v>97</v>
      </c>
      <c r="C124" s="33" t="s">
        <v>425</v>
      </c>
      <c r="D124" s="34" t="s">
        <v>426</v>
      </c>
      <c r="E124" s="35" t="s">
        <v>15</v>
      </c>
      <c r="F124" s="36" t="s">
        <v>30</v>
      </c>
      <c r="G124" s="37" t="s">
        <v>124</v>
      </c>
      <c r="H124" s="36" t="s">
        <v>57</v>
      </c>
      <c r="I124" s="38" t="s">
        <v>69</v>
      </c>
      <c r="J124" s="39"/>
      <c r="K124" s="17"/>
      <c r="L124" s="17"/>
      <c r="M124" s="85" t="s">
        <v>508</v>
      </c>
    </row>
    <row r="125" spans="2:13" s="15" customFormat="1" ht="14.1" customHeight="1" x14ac:dyDescent="0.15">
      <c r="B125" s="32">
        <v>98</v>
      </c>
      <c r="C125" s="33" t="s">
        <v>442</v>
      </c>
      <c r="D125" s="34" t="s">
        <v>443</v>
      </c>
      <c r="E125" s="35" t="s">
        <v>15</v>
      </c>
      <c r="F125" s="36" t="s">
        <v>423</v>
      </c>
      <c r="G125" s="37" t="s">
        <v>444</v>
      </c>
      <c r="H125" s="36" t="s">
        <v>445</v>
      </c>
      <c r="I125" s="38" t="s">
        <v>69</v>
      </c>
      <c r="J125" s="39" t="s">
        <v>398</v>
      </c>
      <c r="K125" s="17"/>
      <c r="L125" s="17"/>
      <c r="M125" s="85" t="s">
        <v>508</v>
      </c>
    </row>
    <row r="126" spans="2:13" s="15" customFormat="1" ht="14.1" customHeight="1" x14ac:dyDescent="0.15">
      <c r="B126" s="32">
        <v>99</v>
      </c>
      <c r="C126" s="33" t="s">
        <v>520</v>
      </c>
      <c r="D126" s="34" t="s">
        <v>521</v>
      </c>
      <c r="E126" s="35" t="s">
        <v>15</v>
      </c>
      <c r="F126" s="36" t="s">
        <v>30</v>
      </c>
      <c r="G126" s="37" t="s">
        <v>522</v>
      </c>
      <c r="H126" s="36" t="s">
        <v>167</v>
      </c>
      <c r="I126" s="38" t="s">
        <v>120</v>
      </c>
      <c r="J126" s="39"/>
      <c r="K126" s="17"/>
      <c r="L126" s="17"/>
      <c r="M126" s="85" t="s">
        <v>508</v>
      </c>
    </row>
    <row r="127" spans="2:13" s="15" customFormat="1" ht="14.1" customHeight="1" x14ac:dyDescent="0.15">
      <c r="B127" s="40">
        <v>100</v>
      </c>
      <c r="C127" s="41" t="s">
        <v>454</v>
      </c>
      <c r="D127" s="42" t="s">
        <v>455</v>
      </c>
      <c r="E127" s="43" t="s">
        <v>15</v>
      </c>
      <c r="F127" s="44" t="s">
        <v>24</v>
      </c>
      <c r="G127" s="45" t="s">
        <v>523</v>
      </c>
      <c r="H127" s="44" t="s">
        <v>42</v>
      </c>
      <c r="I127" s="46" t="s">
        <v>27</v>
      </c>
      <c r="J127" s="47" t="s">
        <v>524</v>
      </c>
      <c r="K127" s="17"/>
      <c r="L127" s="17"/>
      <c r="M127" s="85" t="s">
        <v>508</v>
      </c>
    </row>
    <row r="128" spans="2:13" s="15" customFormat="1" ht="14.1" customHeight="1" x14ac:dyDescent="0.15">
      <c r="B128" s="24">
        <v>101</v>
      </c>
      <c r="C128" s="25" t="s">
        <v>471</v>
      </c>
      <c r="D128" s="26" t="s">
        <v>472</v>
      </c>
      <c r="E128" s="27" t="s">
        <v>15</v>
      </c>
      <c r="F128" s="28" t="s">
        <v>30</v>
      </c>
      <c r="G128" s="29" t="s">
        <v>473</v>
      </c>
      <c r="H128" s="28" t="s">
        <v>47</v>
      </c>
      <c r="I128" s="30" t="s">
        <v>69</v>
      </c>
      <c r="J128" s="31"/>
      <c r="K128" s="17"/>
      <c r="L128" s="17"/>
      <c r="M128" s="85" t="s">
        <v>508</v>
      </c>
    </row>
    <row r="129" spans="2:13" s="15" customFormat="1" ht="14.1" customHeight="1" x14ac:dyDescent="0.15">
      <c r="B129" s="32">
        <v>102</v>
      </c>
      <c r="C129" s="33" t="s">
        <v>496</v>
      </c>
      <c r="D129" s="34" t="s">
        <v>497</v>
      </c>
      <c r="E129" s="35" t="s">
        <v>15</v>
      </c>
      <c r="F129" s="36" t="s">
        <v>40</v>
      </c>
      <c r="G129" s="37" t="s">
        <v>498</v>
      </c>
      <c r="H129" s="36" t="s">
        <v>119</v>
      </c>
      <c r="I129" s="38" t="s">
        <v>69</v>
      </c>
      <c r="J129" s="39" t="s">
        <v>34</v>
      </c>
      <c r="K129" s="17"/>
      <c r="L129" s="17"/>
      <c r="M129" s="85" t="s">
        <v>508</v>
      </c>
    </row>
    <row r="130" spans="2:13" s="15" customFormat="1" ht="14.1" customHeight="1" x14ac:dyDescent="0.15">
      <c r="B130" s="40">
        <v>103</v>
      </c>
      <c r="C130" s="41" t="s">
        <v>525</v>
      </c>
      <c r="D130" s="42" t="s">
        <v>526</v>
      </c>
      <c r="E130" s="43" t="s">
        <v>15</v>
      </c>
      <c r="F130" s="44" t="s">
        <v>30</v>
      </c>
      <c r="G130" s="45" t="s">
        <v>527</v>
      </c>
      <c r="H130" s="44" t="s">
        <v>411</v>
      </c>
      <c r="I130" s="46" t="s">
        <v>19</v>
      </c>
      <c r="J130" s="47"/>
      <c r="K130" s="17"/>
      <c r="L130" s="17"/>
      <c r="M130" s="85" t="s">
        <v>508</v>
      </c>
    </row>
    <row r="132" spans="2:13" s="17" customFormat="1" ht="14.1" customHeight="1" x14ac:dyDescent="0.15">
      <c r="B132" s="132" t="s">
        <v>528</v>
      </c>
      <c r="C132" s="132"/>
      <c r="D132" s="132"/>
      <c r="E132" s="132"/>
      <c r="F132" s="132"/>
      <c r="G132" s="132"/>
      <c r="H132" s="15"/>
      <c r="I132" s="15"/>
      <c r="J132" s="11" t="s">
        <v>3</v>
      </c>
      <c r="K132" s="11"/>
      <c r="L132" s="11"/>
      <c r="M132" s="18"/>
    </row>
    <row r="133" spans="2:13" s="17" customFormat="1" ht="14.1" customHeight="1" x14ac:dyDescent="0.15">
      <c r="B133" s="19" t="s">
        <v>60</v>
      </c>
      <c r="C133" s="20" t="s">
        <v>61</v>
      </c>
      <c r="D133" s="21" t="s">
        <v>62</v>
      </c>
      <c r="E133" s="21" t="s">
        <v>7</v>
      </c>
      <c r="F133" s="21" t="s">
        <v>8</v>
      </c>
      <c r="G133" s="21" t="s">
        <v>63</v>
      </c>
      <c r="H133" s="21" t="s">
        <v>64</v>
      </c>
      <c r="I133" s="21" t="s">
        <v>11</v>
      </c>
      <c r="J133" s="22" t="s">
        <v>12</v>
      </c>
      <c r="K133" s="23"/>
      <c r="L133" s="23"/>
      <c r="M133" s="18"/>
    </row>
    <row r="134" spans="2:13" s="17" customFormat="1" ht="14.1" customHeight="1" x14ac:dyDescent="0.15">
      <c r="B134" s="24">
        <v>104</v>
      </c>
      <c r="C134" s="25" t="s">
        <v>529</v>
      </c>
      <c r="D134" s="26" t="s">
        <v>530</v>
      </c>
      <c r="E134" s="27" t="s">
        <v>15</v>
      </c>
      <c r="F134" s="28" t="s">
        <v>196</v>
      </c>
      <c r="G134" s="29" t="s">
        <v>273</v>
      </c>
      <c r="H134" s="28" t="s">
        <v>531</v>
      </c>
      <c r="I134" s="30" t="s">
        <v>198</v>
      </c>
      <c r="J134" s="31" t="s">
        <v>86</v>
      </c>
      <c r="M134" s="18" t="s">
        <v>532</v>
      </c>
    </row>
    <row r="135" spans="2:13" s="17" customFormat="1" ht="14.1" customHeight="1" x14ac:dyDescent="0.15">
      <c r="B135" s="32">
        <v>105</v>
      </c>
      <c r="C135" s="33" t="s">
        <v>533</v>
      </c>
      <c r="D135" s="34" t="s">
        <v>534</v>
      </c>
      <c r="E135" s="35" t="s">
        <v>15</v>
      </c>
      <c r="F135" s="36" t="s">
        <v>535</v>
      </c>
      <c r="G135" s="37" t="s">
        <v>536</v>
      </c>
      <c r="H135" s="36" t="s">
        <v>68</v>
      </c>
      <c r="I135" s="38" t="s">
        <v>130</v>
      </c>
      <c r="J135" s="39" t="s">
        <v>34</v>
      </c>
      <c r="M135" s="18" t="s">
        <v>532</v>
      </c>
    </row>
    <row r="136" spans="2:13" s="17" customFormat="1" ht="14.1" customHeight="1" x14ac:dyDescent="0.15">
      <c r="B136" s="32">
        <v>106</v>
      </c>
      <c r="C136" s="33" t="s">
        <v>354</v>
      </c>
      <c r="D136" s="34" t="s">
        <v>355</v>
      </c>
      <c r="E136" s="35" t="s">
        <v>15</v>
      </c>
      <c r="F136" s="36" t="s">
        <v>259</v>
      </c>
      <c r="G136" s="37" t="s">
        <v>176</v>
      </c>
      <c r="H136" s="36" t="s">
        <v>356</v>
      </c>
      <c r="I136" s="38" t="s">
        <v>19</v>
      </c>
      <c r="J136" s="39" t="s">
        <v>281</v>
      </c>
      <c r="M136" s="18" t="s">
        <v>532</v>
      </c>
    </row>
    <row r="137" spans="2:13" s="17" customFormat="1" ht="14.1" customHeight="1" x14ac:dyDescent="0.15">
      <c r="B137" s="32">
        <v>107</v>
      </c>
      <c r="C137" s="33" t="s">
        <v>404</v>
      </c>
      <c r="D137" s="34" t="s">
        <v>405</v>
      </c>
      <c r="E137" s="35" t="s">
        <v>15</v>
      </c>
      <c r="F137" s="36" t="s">
        <v>153</v>
      </c>
      <c r="G137" s="37" t="s">
        <v>118</v>
      </c>
      <c r="H137" s="36" t="s">
        <v>37</v>
      </c>
      <c r="I137" s="38" t="s">
        <v>180</v>
      </c>
      <c r="J137" s="39" t="s">
        <v>377</v>
      </c>
      <c r="M137" s="18" t="s">
        <v>532</v>
      </c>
    </row>
    <row r="138" spans="2:13" ht="14.1" customHeight="1" x14ac:dyDescent="0.15">
      <c r="B138" s="40">
        <v>108</v>
      </c>
      <c r="C138" s="41" t="s">
        <v>537</v>
      </c>
      <c r="D138" s="42" t="s">
        <v>538</v>
      </c>
      <c r="E138" s="43" t="s">
        <v>15</v>
      </c>
      <c r="F138" s="44" t="s">
        <v>255</v>
      </c>
      <c r="G138" s="45" t="s">
        <v>129</v>
      </c>
      <c r="H138" s="44" t="s">
        <v>18</v>
      </c>
      <c r="I138" s="46" t="s">
        <v>180</v>
      </c>
      <c r="J138" s="47" t="s">
        <v>86</v>
      </c>
      <c r="K138" s="17"/>
      <c r="L138" s="17"/>
      <c r="M138" s="97" t="s">
        <v>532</v>
      </c>
    </row>
    <row r="139" spans="2:13" s="15" customFormat="1" ht="14.1" customHeight="1" x14ac:dyDescent="0.15">
      <c r="B139" s="24">
        <v>109</v>
      </c>
      <c r="C139" s="25" t="s">
        <v>539</v>
      </c>
      <c r="D139" s="26" t="s">
        <v>540</v>
      </c>
      <c r="E139" s="27" t="s">
        <v>15</v>
      </c>
      <c r="F139" s="28" t="s">
        <v>255</v>
      </c>
      <c r="G139" s="29" t="s">
        <v>46</v>
      </c>
      <c r="H139" s="28" t="s">
        <v>141</v>
      </c>
      <c r="I139" s="30" t="s">
        <v>198</v>
      </c>
      <c r="J139" s="31" t="s">
        <v>34</v>
      </c>
      <c r="K139" s="17"/>
      <c r="L139" s="17"/>
      <c r="M139" s="85" t="s">
        <v>532</v>
      </c>
    </row>
    <row r="140" spans="2:13" s="15" customFormat="1" ht="14.1" customHeight="1" x14ac:dyDescent="0.15">
      <c r="B140" s="32">
        <v>110</v>
      </c>
      <c r="C140" s="33" t="s">
        <v>541</v>
      </c>
      <c r="D140" s="34" t="s">
        <v>542</v>
      </c>
      <c r="E140" s="35" t="s">
        <v>15</v>
      </c>
      <c r="F140" s="36" t="s">
        <v>175</v>
      </c>
      <c r="G140" s="37" t="s">
        <v>485</v>
      </c>
      <c r="H140" s="36" t="s">
        <v>52</v>
      </c>
      <c r="I140" s="38" t="s">
        <v>69</v>
      </c>
      <c r="J140" s="39" t="s">
        <v>543</v>
      </c>
      <c r="K140" s="17"/>
      <c r="L140" s="17"/>
      <c r="M140" s="85" t="s">
        <v>532</v>
      </c>
    </row>
    <row r="141" spans="2:13" s="15" customFormat="1" ht="14.1" customHeight="1" x14ac:dyDescent="0.15">
      <c r="B141" s="40">
        <v>111</v>
      </c>
      <c r="C141" s="41" t="s">
        <v>493</v>
      </c>
      <c r="D141" s="42" t="s">
        <v>494</v>
      </c>
      <c r="E141" s="43" t="s">
        <v>15</v>
      </c>
      <c r="F141" s="44" t="s">
        <v>495</v>
      </c>
      <c r="G141" s="45" t="s">
        <v>218</v>
      </c>
      <c r="H141" s="44" t="s">
        <v>57</v>
      </c>
      <c r="I141" s="46" t="s">
        <v>219</v>
      </c>
      <c r="J141" s="47" t="s">
        <v>34</v>
      </c>
      <c r="K141" s="17"/>
      <c r="L141" s="17"/>
      <c r="M141" s="85" t="s">
        <v>532</v>
      </c>
    </row>
  </sheetData>
  <sheetProtection formatCells="0"/>
  <mergeCells count="12">
    <mergeCell ref="B132:G132"/>
    <mergeCell ref="B1:J2"/>
    <mergeCell ref="B3:J3"/>
    <mergeCell ref="B4:C4"/>
    <mergeCell ref="B5:G5"/>
    <mergeCell ref="B21:G21"/>
    <mergeCell ref="B29:G29"/>
    <mergeCell ref="B34:G34"/>
    <mergeCell ref="B54:G54"/>
    <mergeCell ref="B76:G76"/>
    <mergeCell ref="B96:G96"/>
    <mergeCell ref="B111:G111"/>
  </mergeCells>
  <phoneticPr fontId="12"/>
  <printOptions horizontalCentered="1"/>
  <pageMargins left="0.39370078740157483" right="0.39370078740157483" top="0.39370078740157483" bottom="0.59055118110236227" header="0.27559055118110237" footer="0.35433070866141736"/>
  <pageSetup paperSize="9" orientation="portrait" horizontalDpi="4294967293" verticalDpi="300" r:id="rId1"/>
  <headerFooter alignWithMargins="0">
    <oddFooter xml:space="preserve">&amp;C- &amp;P -&amp;R&amp;"Arial,斜体"&amp;8Hokkaido Bodybuilding and Fitness Federation &amp;D </oddFooter>
  </headerFooter>
  <rowBreaks count="1" manualBreakCount="1">
    <brk id="53" max="16383" man="1"/>
  </rowBreaks>
  <extLst>
    <ext xmlns:x14="http://schemas.microsoft.com/office/spreadsheetml/2009/9/main" uri="{CCE6A557-97BC-4b89-ADB6-D9C93CAAB3DF}">
      <x14:dataValidations xmlns:xm="http://schemas.microsoft.com/office/excel/2006/main" count="2">
        <x14:dataValidation imeMode="halfAlpha" allowBlank="1" showInputMessage="1" showErrorMessage="1" xr:uid="{9A4E5A4E-3D7A-4DC1-96D9-C9AC68069688}">
          <xm:sqref>F133:I65536 JB133:JE65536 SX133:TA65536 ACT133:ACW65536 AMP133:AMS65536 AWL133:AWO65536 BGH133:BGK65536 BQD133:BQG65536 BZZ133:CAC65536 CJV133:CJY65536 CTR133:CTU65536 DDN133:DDQ65536 DNJ133:DNM65536 DXF133:DXI65536 EHB133:EHE65536 EQX133:ERA65536 FAT133:FAW65536 FKP133:FKS65536 FUL133:FUO65536 GEH133:GEK65536 GOD133:GOG65536 GXZ133:GYC65536 HHV133:HHY65536 HRR133:HRU65536 IBN133:IBQ65536 ILJ133:ILM65536 IVF133:IVI65536 JFB133:JFE65536 JOX133:JPA65536 JYT133:JYW65536 KIP133:KIS65536 KSL133:KSO65536 LCH133:LCK65536 LMD133:LMG65536 LVZ133:LWC65536 MFV133:MFY65536 MPR133:MPU65536 MZN133:MZQ65536 NJJ133:NJM65536 NTF133:NTI65536 ODB133:ODE65536 OMX133:ONA65536 OWT133:OWW65536 PGP133:PGS65536 PQL133:PQO65536 QAH133:QAK65536 QKD133:QKG65536 QTZ133:QUC65536 RDV133:RDY65536 RNR133:RNU65536 RXN133:RXQ65536 SHJ133:SHM65536 SRF133:SRI65536 TBB133:TBE65536 TKX133:TLA65536 TUT133:TUW65536 UEP133:UES65536 UOL133:UOO65536 UYH133:UYK65536 VID133:VIG65536 VRZ133:VSC65536 WBV133:WBY65536 WLR133:WLU65536 WVN133:WVQ65536 F65669:I131072 JB65669:JE131072 SX65669:TA131072 ACT65669:ACW131072 AMP65669:AMS131072 AWL65669:AWO131072 BGH65669:BGK131072 BQD65669:BQG131072 BZZ65669:CAC131072 CJV65669:CJY131072 CTR65669:CTU131072 DDN65669:DDQ131072 DNJ65669:DNM131072 DXF65669:DXI131072 EHB65669:EHE131072 EQX65669:ERA131072 FAT65669:FAW131072 FKP65669:FKS131072 FUL65669:FUO131072 GEH65669:GEK131072 GOD65669:GOG131072 GXZ65669:GYC131072 HHV65669:HHY131072 HRR65669:HRU131072 IBN65669:IBQ131072 ILJ65669:ILM131072 IVF65669:IVI131072 JFB65669:JFE131072 JOX65669:JPA131072 JYT65669:JYW131072 KIP65669:KIS131072 KSL65669:KSO131072 LCH65669:LCK131072 LMD65669:LMG131072 LVZ65669:LWC131072 MFV65669:MFY131072 MPR65669:MPU131072 MZN65669:MZQ131072 NJJ65669:NJM131072 NTF65669:NTI131072 ODB65669:ODE131072 OMX65669:ONA131072 OWT65669:OWW131072 PGP65669:PGS131072 PQL65669:PQO131072 QAH65669:QAK131072 QKD65669:QKG131072 QTZ65669:QUC131072 RDV65669:RDY131072 RNR65669:RNU131072 RXN65669:RXQ131072 SHJ65669:SHM131072 SRF65669:SRI131072 TBB65669:TBE131072 TKX65669:TLA131072 TUT65669:TUW131072 UEP65669:UES131072 UOL65669:UOO131072 UYH65669:UYK131072 VID65669:VIG131072 VRZ65669:VSC131072 WBV65669:WBY131072 WLR65669:WLU131072 WVN65669:WVQ131072 F131205:I196608 JB131205:JE196608 SX131205:TA196608 ACT131205:ACW196608 AMP131205:AMS196608 AWL131205:AWO196608 BGH131205:BGK196608 BQD131205:BQG196608 BZZ131205:CAC196608 CJV131205:CJY196608 CTR131205:CTU196608 DDN131205:DDQ196608 DNJ131205:DNM196608 DXF131205:DXI196608 EHB131205:EHE196608 EQX131205:ERA196608 FAT131205:FAW196608 FKP131205:FKS196608 FUL131205:FUO196608 GEH131205:GEK196608 GOD131205:GOG196608 GXZ131205:GYC196608 HHV131205:HHY196608 HRR131205:HRU196608 IBN131205:IBQ196608 ILJ131205:ILM196608 IVF131205:IVI196608 JFB131205:JFE196608 JOX131205:JPA196608 JYT131205:JYW196608 KIP131205:KIS196608 KSL131205:KSO196608 LCH131205:LCK196608 LMD131205:LMG196608 LVZ131205:LWC196608 MFV131205:MFY196608 MPR131205:MPU196608 MZN131205:MZQ196608 NJJ131205:NJM196608 NTF131205:NTI196608 ODB131205:ODE196608 OMX131205:ONA196608 OWT131205:OWW196608 PGP131205:PGS196608 PQL131205:PQO196608 QAH131205:QAK196608 QKD131205:QKG196608 QTZ131205:QUC196608 RDV131205:RDY196608 RNR131205:RNU196608 RXN131205:RXQ196608 SHJ131205:SHM196608 SRF131205:SRI196608 TBB131205:TBE196608 TKX131205:TLA196608 TUT131205:TUW196608 UEP131205:UES196608 UOL131205:UOO196608 UYH131205:UYK196608 VID131205:VIG196608 VRZ131205:VSC196608 WBV131205:WBY196608 WLR131205:WLU196608 WVN131205:WVQ196608 F196741:I262144 JB196741:JE262144 SX196741:TA262144 ACT196741:ACW262144 AMP196741:AMS262144 AWL196741:AWO262144 BGH196741:BGK262144 BQD196741:BQG262144 BZZ196741:CAC262144 CJV196741:CJY262144 CTR196741:CTU262144 DDN196741:DDQ262144 DNJ196741:DNM262144 DXF196741:DXI262144 EHB196741:EHE262144 EQX196741:ERA262144 FAT196741:FAW262144 FKP196741:FKS262144 FUL196741:FUO262144 GEH196741:GEK262144 GOD196741:GOG262144 GXZ196741:GYC262144 HHV196741:HHY262144 HRR196741:HRU262144 IBN196741:IBQ262144 ILJ196741:ILM262144 IVF196741:IVI262144 JFB196741:JFE262144 JOX196741:JPA262144 JYT196741:JYW262144 KIP196741:KIS262144 KSL196741:KSO262144 LCH196741:LCK262144 LMD196741:LMG262144 LVZ196741:LWC262144 MFV196741:MFY262144 MPR196741:MPU262144 MZN196741:MZQ262144 NJJ196741:NJM262144 NTF196741:NTI262144 ODB196741:ODE262144 OMX196741:ONA262144 OWT196741:OWW262144 PGP196741:PGS262144 PQL196741:PQO262144 QAH196741:QAK262144 QKD196741:QKG262144 QTZ196741:QUC262144 RDV196741:RDY262144 RNR196741:RNU262144 RXN196741:RXQ262144 SHJ196741:SHM262144 SRF196741:SRI262144 TBB196741:TBE262144 TKX196741:TLA262144 TUT196741:TUW262144 UEP196741:UES262144 UOL196741:UOO262144 UYH196741:UYK262144 VID196741:VIG262144 VRZ196741:VSC262144 WBV196741:WBY262144 WLR196741:WLU262144 WVN196741:WVQ262144 F262277:I327680 JB262277:JE327680 SX262277:TA327680 ACT262277:ACW327680 AMP262277:AMS327680 AWL262277:AWO327680 BGH262277:BGK327680 BQD262277:BQG327680 BZZ262277:CAC327680 CJV262277:CJY327680 CTR262277:CTU327680 DDN262277:DDQ327680 DNJ262277:DNM327680 DXF262277:DXI327680 EHB262277:EHE327680 EQX262277:ERA327680 FAT262277:FAW327680 FKP262277:FKS327680 FUL262277:FUO327680 GEH262277:GEK327680 GOD262277:GOG327680 GXZ262277:GYC327680 HHV262277:HHY327680 HRR262277:HRU327680 IBN262277:IBQ327680 ILJ262277:ILM327680 IVF262277:IVI327680 JFB262277:JFE327680 JOX262277:JPA327680 JYT262277:JYW327680 KIP262277:KIS327680 KSL262277:KSO327680 LCH262277:LCK327680 LMD262277:LMG327680 LVZ262277:LWC327680 MFV262277:MFY327680 MPR262277:MPU327680 MZN262277:MZQ327680 NJJ262277:NJM327680 NTF262277:NTI327680 ODB262277:ODE327680 OMX262277:ONA327680 OWT262277:OWW327680 PGP262277:PGS327680 PQL262277:PQO327680 QAH262277:QAK327680 QKD262277:QKG327680 QTZ262277:QUC327680 RDV262277:RDY327680 RNR262277:RNU327680 RXN262277:RXQ327680 SHJ262277:SHM327680 SRF262277:SRI327680 TBB262277:TBE327680 TKX262277:TLA327680 TUT262277:TUW327680 UEP262277:UES327680 UOL262277:UOO327680 UYH262277:UYK327680 VID262277:VIG327680 VRZ262277:VSC327680 WBV262277:WBY327680 WLR262277:WLU327680 WVN262277:WVQ327680 F327813:I393216 JB327813:JE393216 SX327813:TA393216 ACT327813:ACW393216 AMP327813:AMS393216 AWL327813:AWO393216 BGH327813:BGK393216 BQD327813:BQG393216 BZZ327813:CAC393216 CJV327813:CJY393216 CTR327813:CTU393216 DDN327813:DDQ393216 DNJ327813:DNM393216 DXF327813:DXI393216 EHB327813:EHE393216 EQX327813:ERA393216 FAT327813:FAW393216 FKP327813:FKS393216 FUL327813:FUO393216 GEH327813:GEK393216 GOD327813:GOG393216 GXZ327813:GYC393216 HHV327813:HHY393216 HRR327813:HRU393216 IBN327813:IBQ393216 ILJ327813:ILM393216 IVF327813:IVI393216 JFB327813:JFE393216 JOX327813:JPA393216 JYT327813:JYW393216 KIP327813:KIS393216 KSL327813:KSO393216 LCH327813:LCK393216 LMD327813:LMG393216 LVZ327813:LWC393216 MFV327813:MFY393216 MPR327813:MPU393216 MZN327813:MZQ393216 NJJ327813:NJM393216 NTF327813:NTI393216 ODB327813:ODE393216 OMX327813:ONA393216 OWT327813:OWW393216 PGP327813:PGS393216 PQL327813:PQO393216 QAH327813:QAK393216 QKD327813:QKG393216 QTZ327813:QUC393216 RDV327813:RDY393216 RNR327813:RNU393216 RXN327813:RXQ393216 SHJ327813:SHM393216 SRF327813:SRI393216 TBB327813:TBE393216 TKX327813:TLA393216 TUT327813:TUW393216 UEP327813:UES393216 UOL327813:UOO393216 UYH327813:UYK393216 VID327813:VIG393216 VRZ327813:VSC393216 WBV327813:WBY393216 WLR327813:WLU393216 WVN327813:WVQ393216 F393349:I458752 JB393349:JE458752 SX393349:TA458752 ACT393349:ACW458752 AMP393349:AMS458752 AWL393349:AWO458752 BGH393349:BGK458752 BQD393349:BQG458752 BZZ393349:CAC458752 CJV393349:CJY458752 CTR393349:CTU458752 DDN393349:DDQ458752 DNJ393349:DNM458752 DXF393349:DXI458752 EHB393349:EHE458752 EQX393349:ERA458752 FAT393349:FAW458752 FKP393349:FKS458752 FUL393349:FUO458752 GEH393349:GEK458752 GOD393349:GOG458752 GXZ393349:GYC458752 HHV393349:HHY458752 HRR393349:HRU458752 IBN393349:IBQ458752 ILJ393349:ILM458752 IVF393349:IVI458752 JFB393349:JFE458752 JOX393349:JPA458752 JYT393349:JYW458752 KIP393349:KIS458752 KSL393349:KSO458752 LCH393349:LCK458752 LMD393349:LMG458752 LVZ393349:LWC458752 MFV393349:MFY458752 MPR393349:MPU458752 MZN393349:MZQ458752 NJJ393349:NJM458752 NTF393349:NTI458752 ODB393349:ODE458752 OMX393349:ONA458752 OWT393349:OWW458752 PGP393349:PGS458752 PQL393349:PQO458752 QAH393349:QAK458752 QKD393349:QKG458752 QTZ393349:QUC458752 RDV393349:RDY458752 RNR393349:RNU458752 RXN393349:RXQ458752 SHJ393349:SHM458752 SRF393349:SRI458752 TBB393349:TBE458752 TKX393349:TLA458752 TUT393349:TUW458752 UEP393349:UES458752 UOL393349:UOO458752 UYH393349:UYK458752 VID393349:VIG458752 VRZ393349:VSC458752 WBV393349:WBY458752 WLR393349:WLU458752 WVN393349:WVQ458752 F458885:I524288 JB458885:JE524288 SX458885:TA524288 ACT458885:ACW524288 AMP458885:AMS524288 AWL458885:AWO524288 BGH458885:BGK524288 BQD458885:BQG524288 BZZ458885:CAC524288 CJV458885:CJY524288 CTR458885:CTU524288 DDN458885:DDQ524288 DNJ458885:DNM524288 DXF458885:DXI524288 EHB458885:EHE524288 EQX458885:ERA524288 FAT458885:FAW524288 FKP458885:FKS524288 FUL458885:FUO524288 GEH458885:GEK524288 GOD458885:GOG524288 GXZ458885:GYC524288 HHV458885:HHY524288 HRR458885:HRU524288 IBN458885:IBQ524288 ILJ458885:ILM524288 IVF458885:IVI524288 JFB458885:JFE524288 JOX458885:JPA524288 JYT458885:JYW524288 KIP458885:KIS524288 KSL458885:KSO524288 LCH458885:LCK524288 LMD458885:LMG524288 LVZ458885:LWC524288 MFV458885:MFY524288 MPR458885:MPU524288 MZN458885:MZQ524288 NJJ458885:NJM524288 NTF458885:NTI524288 ODB458885:ODE524288 OMX458885:ONA524288 OWT458885:OWW524288 PGP458885:PGS524288 PQL458885:PQO524288 QAH458885:QAK524288 QKD458885:QKG524288 QTZ458885:QUC524288 RDV458885:RDY524288 RNR458885:RNU524288 RXN458885:RXQ524288 SHJ458885:SHM524288 SRF458885:SRI524288 TBB458885:TBE524288 TKX458885:TLA524288 TUT458885:TUW524288 UEP458885:UES524288 UOL458885:UOO524288 UYH458885:UYK524288 VID458885:VIG524288 VRZ458885:VSC524288 WBV458885:WBY524288 WLR458885:WLU524288 WVN458885:WVQ524288 F524421:I589824 JB524421:JE589824 SX524421:TA589824 ACT524421:ACW589824 AMP524421:AMS589824 AWL524421:AWO589824 BGH524421:BGK589824 BQD524421:BQG589824 BZZ524421:CAC589824 CJV524421:CJY589824 CTR524421:CTU589824 DDN524421:DDQ589824 DNJ524421:DNM589824 DXF524421:DXI589824 EHB524421:EHE589824 EQX524421:ERA589824 FAT524421:FAW589824 FKP524421:FKS589824 FUL524421:FUO589824 GEH524421:GEK589824 GOD524421:GOG589824 GXZ524421:GYC589824 HHV524421:HHY589824 HRR524421:HRU589824 IBN524421:IBQ589824 ILJ524421:ILM589824 IVF524421:IVI589824 JFB524421:JFE589824 JOX524421:JPA589824 JYT524421:JYW589824 KIP524421:KIS589824 KSL524421:KSO589824 LCH524421:LCK589824 LMD524421:LMG589824 LVZ524421:LWC589824 MFV524421:MFY589824 MPR524421:MPU589824 MZN524421:MZQ589824 NJJ524421:NJM589824 NTF524421:NTI589824 ODB524421:ODE589824 OMX524421:ONA589824 OWT524421:OWW589824 PGP524421:PGS589824 PQL524421:PQO589824 QAH524421:QAK589824 QKD524421:QKG589824 QTZ524421:QUC589824 RDV524421:RDY589824 RNR524421:RNU589824 RXN524421:RXQ589824 SHJ524421:SHM589824 SRF524421:SRI589824 TBB524421:TBE589824 TKX524421:TLA589824 TUT524421:TUW589824 UEP524421:UES589824 UOL524421:UOO589824 UYH524421:UYK589824 VID524421:VIG589824 VRZ524421:VSC589824 WBV524421:WBY589824 WLR524421:WLU589824 WVN524421:WVQ589824 F589957:I655360 JB589957:JE655360 SX589957:TA655360 ACT589957:ACW655360 AMP589957:AMS655360 AWL589957:AWO655360 BGH589957:BGK655360 BQD589957:BQG655360 BZZ589957:CAC655360 CJV589957:CJY655360 CTR589957:CTU655360 DDN589957:DDQ655360 DNJ589957:DNM655360 DXF589957:DXI655360 EHB589957:EHE655360 EQX589957:ERA655360 FAT589957:FAW655360 FKP589957:FKS655360 FUL589957:FUO655360 GEH589957:GEK655360 GOD589957:GOG655360 GXZ589957:GYC655360 HHV589957:HHY655360 HRR589957:HRU655360 IBN589957:IBQ655360 ILJ589957:ILM655360 IVF589957:IVI655360 JFB589957:JFE655360 JOX589957:JPA655360 JYT589957:JYW655360 KIP589957:KIS655360 KSL589957:KSO655360 LCH589957:LCK655360 LMD589957:LMG655360 LVZ589957:LWC655360 MFV589957:MFY655360 MPR589957:MPU655360 MZN589957:MZQ655360 NJJ589957:NJM655360 NTF589957:NTI655360 ODB589957:ODE655360 OMX589957:ONA655360 OWT589957:OWW655360 PGP589957:PGS655360 PQL589957:PQO655360 QAH589957:QAK655360 QKD589957:QKG655360 QTZ589957:QUC655360 RDV589957:RDY655360 RNR589957:RNU655360 RXN589957:RXQ655360 SHJ589957:SHM655360 SRF589957:SRI655360 TBB589957:TBE655360 TKX589957:TLA655360 TUT589957:TUW655360 UEP589957:UES655360 UOL589957:UOO655360 UYH589957:UYK655360 VID589957:VIG655360 VRZ589957:VSC655360 WBV589957:WBY655360 WLR589957:WLU655360 WVN589957:WVQ655360 F655493:I720896 JB655493:JE720896 SX655493:TA720896 ACT655493:ACW720896 AMP655493:AMS720896 AWL655493:AWO720896 BGH655493:BGK720896 BQD655493:BQG720896 BZZ655493:CAC720896 CJV655493:CJY720896 CTR655493:CTU720896 DDN655493:DDQ720896 DNJ655493:DNM720896 DXF655493:DXI720896 EHB655493:EHE720896 EQX655493:ERA720896 FAT655493:FAW720896 FKP655493:FKS720896 FUL655493:FUO720896 GEH655493:GEK720896 GOD655493:GOG720896 GXZ655493:GYC720896 HHV655493:HHY720896 HRR655493:HRU720896 IBN655493:IBQ720896 ILJ655493:ILM720896 IVF655493:IVI720896 JFB655493:JFE720896 JOX655493:JPA720896 JYT655493:JYW720896 KIP655493:KIS720896 KSL655493:KSO720896 LCH655493:LCK720896 LMD655493:LMG720896 LVZ655493:LWC720896 MFV655493:MFY720896 MPR655493:MPU720896 MZN655493:MZQ720896 NJJ655493:NJM720896 NTF655493:NTI720896 ODB655493:ODE720896 OMX655493:ONA720896 OWT655493:OWW720896 PGP655493:PGS720896 PQL655493:PQO720896 QAH655493:QAK720896 QKD655493:QKG720896 QTZ655493:QUC720896 RDV655493:RDY720896 RNR655493:RNU720896 RXN655493:RXQ720896 SHJ655493:SHM720896 SRF655493:SRI720896 TBB655493:TBE720896 TKX655493:TLA720896 TUT655493:TUW720896 UEP655493:UES720896 UOL655493:UOO720896 UYH655493:UYK720896 VID655493:VIG720896 VRZ655493:VSC720896 WBV655493:WBY720896 WLR655493:WLU720896 WVN655493:WVQ720896 F721029:I786432 JB721029:JE786432 SX721029:TA786432 ACT721029:ACW786432 AMP721029:AMS786432 AWL721029:AWO786432 BGH721029:BGK786432 BQD721029:BQG786432 BZZ721029:CAC786432 CJV721029:CJY786432 CTR721029:CTU786432 DDN721029:DDQ786432 DNJ721029:DNM786432 DXF721029:DXI786432 EHB721029:EHE786432 EQX721029:ERA786432 FAT721029:FAW786432 FKP721029:FKS786432 FUL721029:FUO786432 GEH721029:GEK786432 GOD721029:GOG786432 GXZ721029:GYC786432 HHV721029:HHY786432 HRR721029:HRU786432 IBN721029:IBQ786432 ILJ721029:ILM786432 IVF721029:IVI786432 JFB721029:JFE786432 JOX721029:JPA786432 JYT721029:JYW786432 KIP721029:KIS786432 KSL721029:KSO786432 LCH721029:LCK786432 LMD721029:LMG786432 LVZ721029:LWC786432 MFV721029:MFY786432 MPR721029:MPU786432 MZN721029:MZQ786432 NJJ721029:NJM786432 NTF721029:NTI786432 ODB721029:ODE786432 OMX721029:ONA786432 OWT721029:OWW786432 PGP721029:PGS786432 PQL721029:PQO786432 QAH721029:QAK786432 QKD721029:QKG786432 QTZ721029:QUC786432 RDV721029:RDY786432 RNR721029:RNU786432 RXN721029:RXQ786432 SHJ721029:SHM786432 SRF721029:SRI786432 TBB721029:TBE786432 TKX721029:TLA786432 TUT721029:TUW786432 UEP721029:UES786432 UOL721029:UOO786432 UYH721029:UYK786432 VID721029:VIG786432 VRZ721029:VSC786432 WBV721029:WBY786432 WLR721029:WLU786432 WVN721029:WVQ786432 F786565:I851968 JB786565:JE851968 SX786565:TA851968 ACT786565:ACW851968 AMP786565:AMS851968 AWL786565:AWO851968 BGH786565:BGK851968 BQD786565:BQG851968 BZZ786565:CAC851968 CJV786565:CJY851968 CTR786565:CTU851968 DDN786565:DDQ851968 DNJ786565:DNM851968 DXF786565:DXI851968 EHB786565:EHE851968 EQX786565:ERA851968 FAT786565:FAW851968 FKP786565:FKS851968 FUL786565:FUO851968 GEH786565:GEK851968 GOD786565:GOG851968 GXZ786565:GYC851968 HHV786565:HHY851968 HRR786565:HRU851968 IBN786565:IBQ851968 ILJ786565:ILM851968 IVF786565:IVI851968 JFB786565:JFE851968 JOX786565:JPA851968 JYT786565:JYW851968 KIP786565:KIS851968 KSL786565:KSO851968 LCH786565:LCK851968 LMD786565:LMG851968 LVZ786565:LWC851968 MFV786565:MFY851968 MPR786565:MPU851968 MZN786565:MZQ851968 NJJ786565:NJM851968 NTF786565:NTI851968 ODB786565:ODE851968 OMX786565:ONA851968 OWT786565:OWW851968 PGP786565:PGS851968 PQL786565:PQO851968 QAH786565:QAK851968 QKD786565:QKG851968 QTZ786565:QUC851968 RDV786565:RDY851968 RNR786565:RNU851968 RXN786565:RXQ851968 SHJ786565:SHM851968 SRF786565:SRI851968 TBB786565:TBE851968 TKX786565:TLA851968 TUT786565:TUW851968 UEP786565:UES851968 UOL786565:UOO851968 UYH786565:UYK851968 VID786565:VIG851968 VRZ786565:VSC851968 WBV786565:WBY851968 WLR786565:WLU851968 WVN786565:WVQ851968 F852101:I917504 JB852101:JE917504 SX852101:TA917504 ACT852101:ACW917504 AMP852101:AMS917504 AWL852101:AWO917504 BGH852101:BGK917504 BQD852101:BQG917504 BZZ852101:CAC917504 CJV852101:CJY917504 CTR852101:CTU917504 DDN852101:DDQ917504 DNJ852101:DNM917504 DXF852101:DXI917504 EHB852101:EHE917504 EQX852101:ERA917504 FAT852101:FAW917504 FKP852101:FKS917504 FUL852101:FUO917504 GEH852101:GEK917504 GOD852101:GOG917504 GXZ852101:GYC917504 HHV852101:HHY917504 HRR852101:HRU917504 IBN852101:IBQ917504 ILJ852101:ILM917504 IVF852101:IVI917504 JFB852101:JFE917504 JOX852101:JPA917504 JYT852101:JYW917504 KIP852101:KIS917504 KSL852101:KSO917504 LCH852101:LCK917504 LMD852101:LMG917504 LVZ852101:LWC917504 MFV852101:MFY917504 MPR852101:MPU917504 MZN852101:MZQ917504 NJJ852101:NJM917504 NTF852101:NTI917504 ODB852101:ODE917504 OMX852101:ONA917504 OWT852101:OWW917504 PGP852101:PGS917504 PQL852101:PQO917504 QAH852101:QAK917504 QKD852101:QKG917504 QTZ852101:QUC917504 RDV852101:RDY917504 RNR852101:RNU917504 RXN852101:RXQ917504 SHJ852101:SHM917504 SRF852101:SRI917504 TBB852101:TBE917504 TKX852101:TLA917504 TUT852101:TUW917504 UEP852101:UES917504 UOL852101:UOO917504 UYH852101:UYK917504 VID852101:VIG917504 VRZ852101:VSC917504 WBV852101:WBY917504 WLR852101:WLU917504 WVN852101:WVQ917504 F917637:I983040 JB917637:JE983040 SX917637:TA983040 ACT917637:ACW983040 AMP917637:AMS983040 AWL917637:AWO983040 BGH917637:BGK983040 BQD917637:BQG983040 BZZ917637:CAC983040 CJV917637:CJY983040 CTR917637:CTU983040 DDN917637:DDQ983040 DNJ917637:DNM983040 DXF917637:DXI983040 EHB917637:EHE983040 EQX917637:ERA983040 FAT917637:FAW983040 FKP917637:FKS983040 FUL917637:FUO983040 GEH917637:GEK983040 GOD917637:GOG983040 GXZ917637:GYC983040 HHV917637:HHY983040 HRR917637:HRU983040 IBN917637:IBQ983040 ILJ917637:ILM983040 IVF917637:IVI983040 JFB917637:JFE983040 JOX917637:JPA983040 JYT917637:JYW983040 KIP917637:KIS983040 KSL917637:KSO983040 LCH917637:LCK983040 LMD917637:LMG983040 LVZ917637:LWC983040 MFV917637:MFY983040 MPR917637:MPU983040 MZN917637:MZQ983040 NJJ917637:NJM983040 NTF917637:NTI983040 ODB917637:ODE983040 OMX917637:ONA983040 OWT917637:OWW983040 PGP917637:PGS983040 PQL917637:PQO983040 QAH917637:QAK983040 QKD917637:QKG983040 QTZ917637:QUC983040 RDV917637:RDY983040 RNR917637:RNU983040 RXN917637:RXQ983040 SHJ917637:SHM983040 SRF917637:SRI983040 TBB917637:TBE983040 TKX917637:TLA983040 TUT917637:TUW983040 UEP917637:UES983040 UOL917637:UOO983040 UYH917637:UYK983040 VID917637:VIG983040 VRZ917637:VSC983040 WBV917637:WBY983040 WLR917637:WLU983040 WVN917637:WVQ983040 F983173:I1048576 JB983173:JE1048576 SX983173:TA1048576 ACT983173:ACW1048576 AMP983173:AMS1048576 AWL983173:AWO1048576 BGH983173:BGK1048576 BQD983173:BQG1048576 BZZ983173:CAC1048576 CJV983173:CJY1048576 CTR983173:CTU1048576 DDN983173:DDQ1048576 DNJ983173:DNM1048576 DXF983173:DXI1048576 EHB983173:EHE1048576 EQX983173:ERA1048576 FAT983173:FAW1048576 FKP983173:FKS1048576 FUL983173:FUO1048576 GEH983173:GEK1048576 GOD983173:GOG1048576 GXZ983173:GYC1048576 HHV983173:HHY1048576 HRR983173:HRU1048576 IBN983173:IBQ1048576 ILJ983173:ILM1048576 IVF983173:IVI1048576 JFB983173:JFE1048576 JOX983173:JPA1048576 JYT983173:JYW1048576 KIP983173:KIS1048576 KSL983173:KSO1048576 LCH983173:LCK1048576 LMD983173:LMG1048576 LVZ983173:LWC1048576 MFV983173:MFY1048576 MPR983173:MPU1048576 MZN983173:MZQ1048576 NJJ983173:NJM1048576 NTF983173:NTI1048576 ODB983173:ODE1048576 OMX983173:ONA1048576 OWT983173:OWW1048576 PGP983173:PGS1048576 PQL983173:PQO1048576 QAH983173:QAK1048576 QKD983173:QKG1048576 QTZ983173:QUC1048576 RDV983173:RDY1048576 RNR983173:RNU1048576 RXN983173:RXQ1048576 SHJ983173:SHM1048576 SRF983173:SRI1048576 TBB983173:TBE1048576 TKX983173:TLA1048576 TUT983173:TUW1048576 UEP983173:UES1048576 UOL983173:UOO1048576 UYH983173:UYK1048576 VID983173:VIG1048576 VRZ983173:VSC1048576 WBV983173:WBY1048576 WLR983173:WLU1048576 WVN983173:WVQ1048576 F112:I131 JB112:JE131 SX112:TA131 ACT112:ACW131 AMP112:AMS131 AWL112:AWO131 BGH112:BGK131 BQD112:BQG131 BZZ112:CAC131 CJV112:CJY131 CTR112:CTU131 DDN112:DDQ131 DNJ112:DNM131 DXF112:DXI131 EHB112:EHE131 EQX112:ERA131 FAT112:FAW131 FKP112:FKS131 FUL112:FUO131 GEH112:GEK131 GOD112:GOG131 GXZ112:GYC131 HHV112:HHY131 HRR112:HRU131 IBN112:IBQ131 ILJ112:ILM131 IVF112:IVI131 JFB112:JFE131 JOX112:JPA131 JYT112:JYW131 KIP112:KIS131 KSL112:KSO131 LCH112:LCK131 LMD112:LMG131 LVZ112:LWC131 MFV112:MFY131 MPR112:MPU131 MZN112:MZQ131 NJJ112:NJM131 NTF112:NTI131 ODB112:ODE131 OMX112:ONA131 OWT112:OWW131 PGP112:PGS131 PQL112:PQO131 QAH112:QAK131 QKD112:QKG131 QTZ112:QUC131 RDV112:RDY131 RNR112:RNU131 RXN112:RXQ131 SHJ112:SHM131 SRF112:SRI131 TBB112:TBE131 TKX112:TLA131 TUT112:TUW131 UEP112:UES131 UOL112:UOO131 UYH112:UYK131 VID112:VIG131 VRZ112:VSC131 WBV112:WBY131 WLR112:WLU131 WVN112:WVQ131 F65648:I65667 JB65648:JE65667 SX65648:TA65667 ACT65648:ACW65667 AMP65648:AMS65667 AWL65648:AWO65667 BGH65648:BGK65667 BQD65648:BQG65667 BZZ65648:CAC65667 CJV65648:CJY65667 CTR65648:CTU65667 DDN65648:DDQ65667 DNJ65648:DNM65667 DXF65648:DXI65667 EHB65648:EHE65667 EQX65648:ERA65667 FAT65648:FAW65667 FKP65648:FKS65667 FUL65648:FUO65667 GEH65648:GEK65667 GOD65648:GOG65667 GXZ65648:GYC65667 HHV65648:HHY65667 HRR65648:HRU65667 IBN65648:IBQ65667 ILJ65648:ILM65667 IVF65648:IVI65667 JFB65648:JFE65667 JOX65648:JPA65667 JYT65648:JYW65667 KIP65648:KIS65667 KSL65648:KSO65667 LCH65648:LCK65667 LMD65648:LMG65667 LVZ65648:LWC65667 MFV65648:MFY65667 MPR65648:MPU65667 MZN65648:MZQ65667 NJJ65648:NJM65667 NTF65648:NTI65667 ODB65648:ODE65667 OMX65648:ONA65667 OWT65648:OWW65667 PGP65648:PGS65667 PQL65648:PQO65667 QAH65648:QAK65667 QKD65648:QKG65667 QTZ65648:QUC65667 RDV65648:RDY65667 RNR65648:RNU65667 RXN65648:RXQ65667 SHJ65648:SHM65667 SRF65648:SRI65667 TBB65648:TBE65667 TKX65648:TLA65667 TUT65648:TUW65667 UEP65648:UES65667 UOL65648:UOO65667 UYH65648:UYK65667 VID65648:VIG65667 VRZ65648:VSC65667 WBV65648:WBY65667 WLR65648:WLU65667 WVN65648:WVQ65667 F131184:I131203 JB131184:JE131203 SX131184:TA131203 ACT131184:ACW131203 AMP131184:AMS131203 AWL131184:AWO131203 BGH131184:BGK131203 BQD131184:BQG131203 BZZ131184:CAC131203 CJV131184:CJY131203 CTR131184:CTU131203 DDN131184:DDQ131203 DNJ131184:DNM131203 DXF131184:DXI131203 EHB131184:EHE131203 EQX131184:ERA131203 FAT131184:FAW131203 FKP131184:FKS131203 FUL131184:FUO131203 GEH131184:GEK131203 GOD131184:GOG131203 GXZ131184:GYC131203 HHV131184:HHY131203 HRR131184:HRU131203 IBN131184:IBQ131203 ILJ131184:ILM131203 IVF131184:IVI131203 JFB131184:JFE131203 JOX131184:JPA131203 JYT131184:JYW131203 KIP131184:KIS131203 KSL131184:KSO131203 LCH131184:LCK131203 LMD131184:LMG131203 LVZ131184:LWC131203 MFV131184:MFY131203 MPR131184:MPU131203 MZN131184:MZQ131203 NJJ131184:NJM131203 NTF131184:NTI131203 ODB131184:ODE131203 OMX131184:ONA131203 OWT131184:OWW131203 PGP131184:PGS131203 PQL131184:PQO131203 QAH131184:QAK131203 QKD131184:QKG131203 QTZ131184:QUC131203 RDV131184:RDY131203 RNR131184:RNU131203 RXN131184:RXQ131203 SHJ131184:SHM131203 SRF131184:SRI131203 TBB131184:TBE131203 TKX131184:TLA131203 TUT131184:TUW131203 UEP131184:UES131203 UOL131184:UOO131203 UYH131184:UYK131203 VID131184:VIG131203 VRZ131184:VSC131203 WBV131184:WBY131203 WLR131184:WLU131203 WVN131184:WVQ131203 F196720:I196739 JB196720:JE196739 SX196720:TA196739 ACT196720:ACW196739 AMP196720:AMS196739 AWL196720:AWO196739 BGH196720:BGK196739 BQD196720:BQG196739 BZZ196720:CAC196739 CJV196720:CJY196739 CTR196720:CTU196739 DDN196720:DDQ196739 DNJ196720:DNM196739 DXF196720:DXI196739 EHB196720:EHE196739 EQX196720:ERA196739 FAT196720:FAW196739 FKP196720:FKS196739 FUL196720:FUO196739 GEH196720:GEK196739 GOD196720:GOG196739 GXZ196720:GYC196739 HHV196720:HHY196739 HRR196720:HRU196739 IBN196720:IBQ196739 ILJ196720:ILM196739 IVF196720:IVI196739 JFB196720:JFE196739 JOX196720:JPA196739 JYT196720:JYW196739 KIP196720:KIS196739 KSL196720:KSO196739 LCH196720:LCK196739 LMD196720:LMG196739 LVZ196720:LWC196739 MFV196720:MFY196739 MPR196720:MPU196739 MZN196720:MZQ196739 NJJ196720:NJM196739 NTF196720:NTI196739 ODB196720:ODE196739 OMX196720:ONA196739 OWT196720:OWW196739 PGP196720:PGS196739 PQL196720:PQO196739 QAH196720:QAK196739 QKD196720:QKG196739 QTZ196720:QUC196739 RDV196720:RDY196739 RNR196720:RNU196739 RXN196720:RXQ196739 SHJ196720:SHM196739 SRF196720:SRI196739 TBB196720:TBE196739 TKX196720:TLA196739 TUT196720:TUW196739 UEP196720:UES196739 UOL196720:UOO196739 UYH196720:UYK196739 VID196720:VIG196739 VRZ196720:VSC196739 WBV196720:WBY196739 WLR196720:WLU196739 WVN196720:WVQ196739 F262256:I262275 JB262256:JE262275 SX262256:TA262275 ACT262256:ACW262275 AMP262256:AMS262275 AWL262256:AWO262275 BGH262256:BGK262275 BQD262256:BQG262275 BZZ262256:CAC262275 CJV262256:CJY262275 CTR262256:CTU262275 DDN262256:DDQ262275 DNJ262256:DNM262275 DXF262256:DXI262275 EHB262256:EHE262275 EQX262256:ERA262275 FAT262256:FAW262275 FKP262256:FKS262275 FUL262256:FUO262275 GEH262256:GEK262275 GOD262256:GOG262275 GXZ262256:GYC262275 HHV262256:HHY262275 HRR262256:HRU262275 IBN262256:IBQ262275 ILJ262256:ILM262275 IVF262256:IVI262275 JFB262256:JFE262275 JOX262256:JPA262275 JYT262256:JYW262275 KIP262256:KIS262275 KSL262256:KSO262275 LCH262256:LCK262275 LMD262256:LMG262275 LVZ262256:LWC262275 MFV262256:MFY262275 MPR262256:MPU262275 MZN262256:MZQ262275 NJJ262256:NJM262275 NTF262256:NTI262275 ODB262256:ODE262275 OMX262256:ONA262275 OWT262256:OWW262275 PGP262256:PGS262275 PQL262256:PQO262275 QAH262256:QAK262275 QKD262256:QKG262275 QTZ262256:QUC262275 RDV262256:RDY262275 RNR262256:RNU262275 RXN262256:RXQ262275 SHJ262256:SHM262275 SRF262256:SRI262275 TBB262256:TBE262275 TKX262256:TLA262275 TUT262256:TUW262275 UEP262256:UES262275 UOL262256:UOO262275 UYH262256:UYK262275 VID262256:VIG262275 VRZ262256:VSC262275 WBV262256:WBY262275 WLR262256:WLU262275 WVN262256:WVQ262275 F327792:I327811 JB327792:JE327811 SX327792:TA327811 ACT327792:ACW327811 AMP327792:AMS327811 AWL327792:AWO327811 BGH327792:BGK327811 BQD327792:BQG327811 BZZ327792:CAC327811 CJV327792:CJY327811 CTR327792:CTU327811 DDN327792:DDQ327811 DNJ327792:DNM327811 DXF327792:DXI327811 EHB327792:EHE327811 EQX327792:ERA327811 FAT327792:FAW327811 FKP327792:FKS327811 FUL327792:FUO327811 GEH327792:GEK327811 GOD327792:GOG327811 GXZ327792:GYC327811 HHV327792:HHY327811 HRR327792:HRU327811 IBN327792:IBQ327811 ILJ327792:ILM327811 IVF327792:IVI327811 JFB327792:JFE327811 JOX327792:JPA327811 JYT327792:JYW327811 KIP327792:KIS327811 KSL327792:KSO327811 LCH327792:LCK327811 LMD327792:LMG327811 LVZ327792:LWC327811 MFV327792:MFY327811 MPR327792:MPU327811 MZN327792:MZQ327811 NJJ327792:NJM327811 NTF327792:NTI327811 ODB327792:ODE327811 OMX327792:ONA327811 OWT327792:OWW327811 PGP327792:PGS327811 PQL327792:PQO327811 QAH327792:QAK327811 QKD327792:QKG327811 QTZ327792:QUC327811 RDV327792:RDY327811 RNR327792:RNU327811 RXN327792:RXQ327811 SHJ327792:SHM327811 SRF327792:SRI327811 TBB327792:TBE327811 TKX327792:TLA327811 TUT327792:TUW327811 UEP327792:UES327811 UOL327792:UOO327811 UYH327792:UYK327811 VID327792:VIG327811 VRZ327792:VSC327811 WBV327792:WBY327811 WLR327792:WLU327811 WVN327792:WVQ327811 F393328:I393347 JB393328:JE393347 SX393328:TA393347 ACT393328:ACW393347 AMP393328:AMS393347 AWL393328:AWO393347 BGH393328:BGK393347 BQD393328:BQG393347 BZZ393328:CAC393347 CJV393328:CJY393347 CTR393328:CTU393347 DDN393328:DDQ393347 DNJ393328:DNM393347 DXF393328:DXI393347 EHB393328:EHE393347 EQX393328:ERA393347 FAT393328:FAW393347 FKP393328:FKS393347 FUL393328:FUO393347 GEH393328:GEK393347 GOD393328:GOG393347 GXZ393328:GYC393347 HHV393328:HHY393347 HRR393328:HRU393347 IBN393328:IBQ393347 ILJ393328:ILM393347 IVF393328:IVI393347 JFB393328:JFE393347 JOX393328:JPA393347 JYT393328:JYW393347 KIP393328:KIS393347 KSL393328:KSO393347 LCH393328:LCK393347 LMD393328:LMG393347 LVZ393328:LWC393347 MFV393328:MFY393347 MPR393328:MPU393347 MZN393328:MZQ393347 NJJ393328:NJM393347 NTF393328:NTI393347 ODB393328:ODE393347 OMX393328:ONA393347 OWT393328:OWW393347 PGP393328:PGS393347 PQL393328:PQO393347 QAH393328:QAK393347 QKD393328:QKG393347 QTZ393328:QUC393347 RDV393328:RDY393347 RNR393328:RNU393347 RXN393328:RXQ393347 SHJ393328:SHM393347 SRF393328:SRI393347 TBB393328:TBE393347 TKX393328:TLA393347 TUT393328:TUW393347 UEP393328:UES393347 UOL393328:UOO393347 UYH393328:UYK393347 VID393328:VIG393347 VRZ393328:VSC393347 WBV393328:WBY393347 WLR393328:WLU393347 WVN393328:WVQ393347 F458864:I458883 JB458864:JE458883 SX458864:TA458883 ACT458864:ACW458883 AMP458864:AMS458883 AWL458864:AWO458883 BGH458864:BGK458883 BQD458864:BQG458883 BZZ458864:CAC458883 CJV458864:CJY458883 CTR458864:CTU458883 DDN458864:DDQ458883 DNJ458864:DNM458883 DXF458864:DXI458883 EHB458864:EHE458883 EQX458864:ERA458883 FAT458864:FAW458883 FKP458864:FKS458883 FUL458864:FUO458883 GEH458864:GEK458883 GOD458864:GOG458883 GXZ458864:GYC458883 HHV458864:HHY458883 HRR458864:HRU458883 IBN458864:IBQ458883 ILJ458864:ILM458883 IVF458864:IVI458883 JFB458864:JFE458883 JOX458864:JPA458883 JYT458864:JYW458883 KIP458864:KIS458883 KSL458864:KSO458883 LCH458864:LCK458883 LMD458864:LMG458883 LVZ458864:LWC458883 MFV458864:MFY458883 MPR458864:MPU458883 MZN458864:MZQ458883 NJJ458864:NJM458883 NTF458864:NTI458883 ODB458864:ODE458883 OMX458864:ONA458883 OWT458864:OWW458883 PGP458864:PGS458883 PQL458864:PQO458883 QAH458864:QAK458883 QKD458864:QKG458883 QTZ458864:QUC458883 RDV458864:RDY458883 RNR458864:RNU458883 RXN458864:RXQ458883 SHJ458864:SHM458883 SRF458864:SRI458883 TBB458864:TBE458883 TKX458864:TLA458883 TUT458864:TUW458883 UEP458864:UES458883 UOL458864:UOO458883 UYH458864:UYK458883 VID458864:VIG458883 VRZ458864:VSC458883 WBV458864:WBY458883 WLR458864:WLU458883 WVN458864:WVQ458883 F524400:I524419 JB524400:JE524419 SX524400:TA524419 ACT524400:ACW524419 AMP524400:AMS524419 AWL524400:AWO524419 BGH524400:BGK524419 BQD524400:BQG524419 BZZ524400:CAC524419 CJV524400:CJY524419 CTR524400:CTU524419 DDN524400:DDQ524419 DNJ524400:DNM524419 DXF524400:DXI524419 EHB524400:EHE524419 EQX524400:ERA524419 FAT524400:FAW524419 FKP524400:FKS524419 FUL524400:FUO524419 GEH524400:GEK524419 GOD524400:GOG524419 GXZ524400:GYC524419 HHV524400:HHY524419 HRR524400:HRU524419 IBN524400:IBQ524419 ILJ524400:ILM524419 IVF524400:IVI524419 JFB524400:JFE524419 JOX524400:JPA524419 JYT524400:JYW524419 KIP524400:KIS524419 KSL524400:KSO524419 LCH524400:LCK524419 LMD524400:LMG524419 LVZ524400:LWC524419 MFV524400:MFY524419 MPR524400:MPU524419 MZN524400:MZQ524419 NJJ524400:NJM524419 NTF524400:NTI524419 ODB524400:ODE524419 OMX524400:ONA524419 OWT524400:OWW524419 PGP524400:PGS524419 PQL524400:PQO524419 QAH524400:QAK524419 QKD524400:QKG524419 QTZ524400:QUC524419 RDV524400:RDY524419 RNR524400:RNU524419 RXN524400:RXQ524419 SHJ524400:SHM524419 SRF524400:SRI524419 TBB524400:TBE524419 TKX524400:TLA524419 TUT524400:TUW524419 UEP524400:UES524419 UOL524400:UOO524419 UYH524400:UYK524419 VID524400:VIG524419 VRZ524400:VSC524419 WBV524400:WBY524419 WLR524400:WLU524419 WVN524400:WVQ524419 F589936:I589955 JB589936:JE589955 SX589936:TA589955 ACT589936:ACW589955 AMP589936:AMS589955 AWL589936:AWO589955 BGH589936:BGK589955 BQD589936:BQG589955 BZZ589936:CAC589955 CJV589936:CJY589955 CTR589936:CTU589955 DDN589936:DDQ589955 DNJ589936:DNM589955 DXF589936:DXI589955 EHB589936:EHE589955 EQX589936:ERA589955 FAT589936:FAW589955 FKP589936:FKS589955 FUL589936:FUO589955 GEH589936:GEK589955 GOD589936:GOG589955 GXZ589936:GYC589955 HHV589936:HHY589955 HRR589936:HRU589955 IBN589936:IBQ589955 ILJ589936:ILM589955 IVF589936:IVI589955 JFB589936:JFE589955 JOX589936:JPA589955 JYT589936:JYW589955 KIP589936:KIS589955 KSL589936:KSO589955 LCH589936:LCK589955 LMD589936:LMG589955 LVZ589936:LWC589955 MFV589936:MFY589955 MPR589936:MPU589955 MZN589936:MZQ589955 NJJ589936:NJM589955 NTF589936:NTI589955 ODB589936:ODE589955 OMX589936:ONA589955 OWT589936:OWW589955 PGP589936:PGS589955 PQL589936:PQO589955 QAH589936:QAK589955 QKD589936:QKG589955 QTZ589936:QUC589955 RDV589936:RDY589955 RNR589936:RNU589955 RXN589936:RXQ589955 SHJ589936:SHM589955 SRF589936:SRI589955 TBB589936:TBE589955 TKX589936:TLA589955 TUT589936:TUW589955 UEP589936:UES589955 UOL589936:UOO589955 UYH589936:UYK589955 VID589936:VIG589955 VRZ589936:VSC589955 WBV589936:WBY589955 WLR589936:WLU589955 WVN589936:WVQ589955 F655472:I655491 JB655472:JE655491 SX655472:TA655491 ACT655472:ACW655491 AMP655472:AMS655491 AWL655472:AWO655491 BGH655472:BGK655491 BQD655472:BQG655491 BZZ655472:CAC655491 CJV655472:CJY655491 CTR655472:CTU655491 DDN655472:DDQ655491 DNJ655472:DNM655491 DXF655472:DXI655491 EHB655472:EHE655491 EQX655472:ERA655491 FAT655472:FAW655491 FKP655472:FKS655491 FUL655472:FUO655491 GEH655472:GEK655491 GOD655472:GOG655491 GXZ655472:GYC655491 HHV655472:HHY655491 HRR655472:HRU655491 IBN655472:IBQ655491 ILJ655472:ILM655491 IVF655472:IVI655491 JFB655472:JFE655491 JOX655472:JPA655491 JYT655472:JYW655491 KIP655472:KIS655491 KSL655472:KSO655491 LCH655472:LCK655491 LMD655472:LMG655491 LVZ655472:LWC655491 MFV655472:MFY655491 MPR655472:MPU655491 MZN655472:MZQ655491 NJJ655472:NJM655491 NTF655472:NTI655491 ODB655472:ODE655491 OMX655472:ONA655491 OWT655472:OWW655491 PGP655472:PGS655491 PQL655472:PQO655491 QAH655472:QAK655491 QKD655472:QKG655491 QTZ655472:QUC655491 RDV655472:RDY655491 RNR655472:RNU655491 RXN655472:RXQ655491 SHJ655472:SHM655491 SRF655472:SRI655491 TBB655472:TBE655491 TKX655472:TLA655491 TUT655472:TUW655491 UEP655472:UES655491 UOL655472:UOO655491 UYH655472:UYK655491 VID655472:VIG655491 VRZ655472:VSC655491 WBV655472:WBY655491 WLR655472:WLU655491 WVN655472:WVQ655491 F721008:I721027 JB721008:JE721027 SX721008:TA721027 ACT721008:ACW721027 AMP721008:AMS721027 AWL721008:AWO721027 BGH721008:BGK721027 BQD721008:BQG721027 BZZ721008:CAC721027 CJV721008:CJY721027 CTR721008:CTU721027 DDN721008:DDQ721027 DNJ721008:DNM721027 DXF721008:DXI721027 EHB721008:EHE721027 EQX721008:ERA721027 FAT721008:FAW721027 FKP721008:FKS721027 FUL721008:FUO721027 GEH721008:GEK721027 GOD721008:GOG721027 GXZ721008:GYC721027 HHV721008:HHY721027 HRR721008:HRU721027 IBN721008:IBQ721027 ILJ721008:ILM721027 IVF721008:IVI721027 JFB721008:JFE721027 JOX721008:JPA721027 JYT721008:JYW721027 KIP721008:KIS721027 KSL721008:KSO721027 LCH721008:LCK721027 LMD721008:LMG721027 LVZ721008:LWC721027 MFV721008:MFY721027 MPR721008:MPU721027 MZN721008:MZQ721027 NJJ721008:NJM721027 NTF721008:NTI721027 ODB721008:ODE721027 OMX721008:ONA721027 OWT721008:OWW721027 PGP721008:PGS721027 PQL721008:PQO721027 QAH721008:QAK721027 QKD721008:QKG721027 QTZ721008:QUC721027 RDV721008:RDY721027 RNR721008:RNU721027 RXN721008:RXQ721027 SHJ721008:SHM721027 SRF721008:SRI721027 TBB721008:TBE721027 TKX721008:TLA721027 TUT721008:TUW721027 UEP721008:UES721027 UOL721008:UOO721027 UYH721008:UYK721027 VID721008:VIG721027 VRZ721008:VSC721027 WBV721008:WBY721027 WLR721008:WLU721027 WVN721008:WVQ721027 F786544:I786563 JB786544:JE786563 SX786544:TA786563 ACT786544:ACW786563 AMP786544:AMS786563 AWL786544:AWO786563 BGH786544:BGK786563 BQD786544:BQG786563 BZZ786544:CAC786563 CJV786544:CJY786563 CTR786544:CTU786563 DDN786544:DDQ786563 DNJ786544:DNM786563 DXF786544:DXI786563 EHB786544:EHE786563 EQX786544:ERA786563 FAT786544:FAW786563 FKP786544:FKS786563 FUL786544:FUO786563 GEH786544:GEK786563 GOD786544:GOG786563 GXZ786544:GYC786563 HHV786544:HHY786563 HRR786544:HRU786563 IBN786544:IBQ786563 ILJ786544:ILM786563 IVF786544:IVI786563 JFB786544:JFE786563 JOX786544:JPA786563 JYT786544:JYW786563 KIP786544:KIS786563 KSL786544:KSO786563 LCH786544:LCK786563 LMD786544:LMG786563 LVZ786544:LWC786563 MFV786544:MFY786563 MPR786544:MPU786563 MZN786544:MZQ786563 NJJ786544:NJM786563 NTF786544:NTI786563 ODB786544:ODE786563 OMX786544:ONA786563 OWT786544:OWW786563 PGP786544:PGS786563 PQL786544:PQO786563 QAH786544:QAK786563 QKD786544:QKG786563 QTZ786544:QUC786563 RDV786544:RDY786563 RNR786544:RNU786563 RXN786544:RXQ786563 SHJ786544:SHM786563 SRF786544:SRI786563 TBB786544:TBE786563 TKX786544:TLA786563 TUT786544:TUW786563 UEP786544:UES786563 UOL786544:UOO786563 UYH786544:UYK786563 VID786544:VIG786563 VRZ786544:VSC786563 WBV786544:WBY786563 WLR786544:WLU786563 WVN786544:WVQ786563 F852080:I852099 JB852080:JE852099 SX852080:TA852099 ACT852080:ACW852099 AMP852080:AMS852099 AWL852080:AWO852099 BGH852080:BGK852099 BQD852080:BQG852099 BZZ852080:CAC852099 CJV852080:CJY852099 CTR852080:CTU852099 DDN852080:DDQ852099 DNJ852080:DNM852099 DXF852080:DXI852099 EHB852080:EHE852099 EQX852080:ERA852099 FAT852080:FAW852099 FKP852080:FKS852099 FUL852080:FUO852099 GEH852080:GEK852099 GOD852080:GOG852099 GXZ852080:GYC852099 HHV852080:HHY852099 HRR852080:HRU852099 IBN852080:IBQ852099 ILJ852080:ILM852099 IVF852080:IVI852099 JFB852080:JFE852099 JOX852080:JPA852099 JYT852080:JYW852099 KIP852080:KIS852099 KSL852080:KSO852099 LCH852080:LCK852099 LMD852080:LMG852099 LVZ852080:LWC852099 MFV852080:MFY852099 MPR852080:MPU852099 MZN852080:MZQ852099 NJJ852080:NJM852099 NTF852080:NTI852099 ODB852080:ODE852099 OMX852080:ONA852099 OWT852080:OWW852099 PGP852080:PGS852099 PQL852080:PQO852099 QAH852080:QAK852099 QKD852080:QKG852099 QTZ852080:QUC852099 RDV852080:RDY852099 RNR852080:RNU852099 RXN852080:RXQ852099 SHJ852080:SHM852099 SRF852080:SRI852099 TBB852080:TBE852099 TKX852080:TLA852099 TUT852080:TUW852099 UEP852080:UES852099 UOL852080:UOO852099 UYH852080:UYK852099 VID852080:VIG852099 VRZ852080:VSC852099 WBV852080:WBY852099 WLR852080:WLU852099 WVN852080:WVQ852099 F917616:I917635 JB917616:JE917635 SX917616:TA917635 ACT917616:ACW917635 AMP917616:AMS917635 AWL917616:AWO917635 BGH917616:BGK917635 BQD917616:BQG917635 BZZ917616:CAC917635 CJV917616:CJY917635 CTR917616:CTU917635 DDN917616:DDQ917635 DNJ917616:DNM917635 DXF917616:DXI917635 EHB917616:EHE917635 EQX917616:ERA917635 FAT917616:FAW917635 FKP917616:FKS917635 FUL917616:FUO917635 GEH917616:GEK917635 GOD917616:GOG917635 GXZ917616:GYC917635 HHV917616:HHY917635 HRR917616:HRU917635 IBN917616:IBQ917635 ILJ917616:ILM917635 IVF917616:IVI917635 JFB917616:JFE917635 JOX917616:JPA917635 JYT917616:JYW917635 KIP917616:KIS917635 KSL917616:KSO917635 LCH917616:LCK917635 LMD917616:LMG917635 LVZ917616:LWC917635 MFV917616:MFY917635 MPR917616:MPU917635 MZN917616:MZQ917635 NJJ917616:NJM917635 NTF917616:NTI917635 ODB917616:ODE917635 OMX917616:ONA917635 OWT917616:OWW917635 PGP917616:PGS917635 PQL917616:PQO917635 QAH917616:QAK917635 QKD917616:QKG917635 QTZ917616:QUC917635 RDV917616:RDY917635 RNR917616:RNU917635 RXN917616:RXQ917635 SHJ917616:SHM917635 SRF917616:SRI917635 TBB917616:TBE917635 TKX917616:TLA917635 TUT917616:TUW917635 UEP917616:UES917635 UOL917616:UOO917635 UYH917616:UYK917635 VID917616:VIG917635 VRZ917616:VSC917635 WBV917616:WBY917635 WLR917616:WLU917635 WVN917616:WVQ917635 F983152:I983171 JB983152:JE983171 SX983152:TA983171 ACT983152:ACW983171 AMP983152:AMS983171 AWL983152:AWO983171 BGH983152:BGK983171 BQD983152:BQG983171 BZZ983152:CAC983171 CJV983152:CJY983171 CTR983152:CTU983171 DDN983152:DDQ983171 DNJ983152:DNM983171 DXF983152:DXI983171 EHB983152:EHE983171 EQX983152:ERA983171 FAT983152:FAW983171 FKP983152:FKS983171 FUL983152:FUO983171 GEH983152:GEK983171 GOD983152:GOG983171 GXZ983152:GYC983171 HHV983152:HHY983171 HRR983152:HRU983171 IBN983152:IBQ983171 ILJ983152:ILM983171 IVF983152:IVI983171 JFB983152:JFE983171 JOX983152:JPA983171 JYT983152:JYW983171 KIP983152:KIS983171 KSL983152:KSO983171 LCH983152:LCK983171 LMD983152:LMG983171 LVZ983152:LWC983171 MFV983152:MFY983171 MPR983152:MPU983171 MZN983152:MZQ983171 NJJ983152:NJM983171 NTF983152:NTI983171 ODB983152:ODE983171 OMX983152:ONA983171 OWT983152:OWW983171 PGP983152:PGS983171 PQL983152:PQO983171 QAH983152:QAK983171 QKD983152:QKG983171 QTZ983152:QUC983171 RDV983152:RDY983171 RNR983152:RNU983171 RXN983152:RXQ983171 SHJ983152:SHM983171 SRF983152:SRI983171 TBB983152:TBE983171 TKX983152:TLA983171 TUT983152:TUW983171 UEP983152:UES983171 UOL983152:UOO983171 UYH983152:UYK983171 VID983152:VIG983171 VRZ983152:VSC983171 WBV983152:WBY983171 WLR983152:WLU983171 WVN983152:WVQ983171 F6:I20 JB6:JE20 SX6:TA20 ACT6:ACW20 AMP6:AMS20 AWL6:AWO20 BGH6:BGK20 BQD6:BQG20 BZZ6:CAC20 CJV6:CJY20 CTR6:CTU20 DDN6:DDQ20 DNJ6:DNM20 DXF6:DXI20 EHB6:EHE20 EQX6:ERA20 FAT6:FAW20 FKP6:FKS20 FUL6:FUO20 GEH6:GEK20 GOD6:GOG20 GXZ6:GYC20 HHV6:HHY20 HRR6:HRU20 IBN6:IBQ20 ILJ6:ILM20 IVF6:IVI20 JFB6:JFE20 JOX6:JPA20 JYT6:JYW20 KIP6:KIS20 KSL6:KSO20 LCH6:LCK20 LMD6:LMG20 LVZ6:LWC20 MFV6:MFY20 MPR6:MPU20 MZN6:MZQ20 NJJ6:NJM20 NTF6:NTI20 ODB6:ODE20 OMX6:ONA20 OWT6:OWW20 PGP6:PGS20 PQL6:PQO20 QAH6:QAK20 QKD6:QKG20 QTZ6:QUC20 RDV6:RDY20 RNR6:RNU20 RXN6:RXQ20 SHJ6:SHM20 SRF6:SRI20 TBB6:TBE20 TKX6:TLA20 TUT6:TUW20 UEP6:UES20 UOL6:UOO20 UYH6:UYK20 VID6:VIG20 VRZ6:VSC20 WBV6:WBY20 WLR6:WLU20 WVN6:WVQ20 F65542:I65556 JB65542:JE65556 SX65542:TA65556 ACT65542:ACW65556 AMP65542:AMS65556 AWL65542:AWO65556 BGH65542:BGK65556 BQD65542:BQG65556 BZZ65542:CAC65556 CJV65542:CJY65556 CTR65542:CTU65556 DDN65542:DDQ65556 DNJ65542:DNM65556 DXF65542:DXI65556 EHB65542:EHE65556 EQX65542:ERA65556 FAT65542:FAW65556 FKP65542:FKS65556 FUL65542:FUO65556 GEH65542:GEK65556 GOD65542:GOG65556 GXZ65542:GYC65556 HHV65542:HHY65556 HRR65542:HRU65556 IBN65542:IBQ65556 ILJ65542:ILM65556 IVF65542:IVI65556 JFB65542:JFE65556 JOX65542:JPA65556 JYT65542:JYW65556 KIP65542:KIS65556 KSL65542:KSO65556 LCH65542:LCK65556 LMD65542:LMG65556 LVZ65542:LWC65556 MFV65542:MFY65556 MPR65542:MPU65556 MZN65542:MZQ65556 NJJ65542:NJM65556 NTF65542:NTI65556 ODB65542:ODE65556 OMX65542:ONA65556 OWT65542:OWW65556 PGP65542:PGS65556 PQL65542:PQO65556 QAH65542:QAK65556 QKD65542:QKG65556 QTZ65542:QUC65556 RDV65542:RDY65556 RNR65542:RNU65556 RXN65542:RXQ65556 SHJ65542:SHM65556 SRF65542:SRI65556 TBB65542:TBE65556 TKX65542:TLA65556 TUT65542:TUW65556 UEP65542:UES65556 UOL65542:UOO65556 UYH65542:UYK65556 VID65542:VIG65556 VRZ65542:VSC65556 WBV65542:WBY65556 WLR65542:WLU65556 WVN65542:WVQ65556 F131078:I131092 JB131078:JE131092 SX131078:TA131092 ACT131078:ACW131092 AMP131078:AMS131092 AWL131078:AWO131092 BGH131078:BGK131092 BQD131078:BQG131092 BZZ131078:CAC131092 CJV131078:CJY131092 CTR131078:CTU131092 DDN131078:DDQ131092 DNJ131078:DNM131092 DXF131078:DXI131092 EHB131078:EHE131092 EQX131078:ERA131092 FAT131078:FAW131092 FKP131078:FKS131092 FUL131078:FUO131092 GEH131078:GEK131092 GOD131078:GOG131092 GXZ131078:GYC131092 HHV131078:HHY131092 HRR131078:HRU131092 IBN131078:IBQ131092 ILJ131078:ILM131092 IVF131078:IVI131092 JFB131078:JFE131092 JOX131078:JPA131092 JYT131078:JYW131092 KIP131078:KIS131092 KSL131078:KSO131092 LCH131078:LCK131092 LMD131078:LMG131092 LVZ131078:LWC131092 MFV131078:MFY131092 MPR131078:MPU131092 MZN131078:MZQ131092 NJJ131078:NJM131092 NTF131078:NTI131092 ODB131078:ODE131092 OMX131078:ONA131092 OWT131078:OWW131092 PGP131078:PGS131092 PQL131078:PQO131092 QAH131078:QAK131092 QKD131078:QKG131092 QTZ131078:QUC131092 RDV131078:RDY131092 RNR131078:RNU131092 RXN131078:RXQ131092 SHJ131078:SHM131092 SRF131078:SRI131092 TBB131078:TBE131092 TKX131078:TLA131092 TUT131078:TUW131092 UEP131078:UES131092 UOL131078:UOO131092 UYH131078:UYK131092 VID131078:VIG131092 VRZ131078:VSC131092 WBV131078:WBY131092 WLR131078:WLU131092 WVN131078:WVQ131092 F196614:I196628 JB196614:JE196628 SX196614:TA196628 ACT196614:ACW196628 AMP196614:AMS196628 AWL196614:AWO196628 BGH196614:BGK196628 BQD196614:BQG196628 BZZ196614:CAC196628 CJV196614:CJY196628 CTR196614:CTU196628 DDN196614:DDQ196628 DNJ196614:DNM196628 DXF196614:DXI196628 EHB196614:EHE196628 EQX196614:ERA196628 FAT196614:FAW196628 FKP196614:FKS196628 FUL196614:FUO196628 GEH196614:GEK196628 GOD196614:GOG196628 GXZ196614:GYC196628 HHV196614:HHY196628 HRR196614:HRU196628 IBN196614:IBQ196628 ILJ196614:ILM196628 IVF196614:IVI196628 JFB196614:JFE196628 JOX196614:JPA196628 JYT196614:JYW196628 KIP196614:KIS196628 KSL196614:KSO196628 LCH196614:LCK196628 LMD196614:LMG196628 LVZ196614:LWC196628 MFV196614:MFY196628 MPR196614:MPU196628 MZN196614:MZQ196628 NJJ196614:NJM196628 NTF196614:NTI196628 ODB196614:ODE196628 OMX196614:ONA196628 OWT196614:OWW196628 PGP196614:PGS196628 PQL196614:PQO196628 QAH196614:QAK196628 QKD196614:QKG196628 QTZ196614:QUC196628 RDV196614:RDY196628 RNR196614:RNU196628 RXN196614:RXQ196628 SHJ196614:SHM196628 SRF196614:SRI196628 TBB196614:TBE196628 TKX196614:TLA196628 TUT196614:TUW196628 UEP196614:UES196628 UOL196614:UOO196628 UYH196614:UYK196628 VID196614:VIG196628 VRZ196614:VSC196628 WBV196614:WBY196628 WLR196614:WLU196628 WVN196614:WVQ196628 F262150:I262164 JB262150:JE262164 SX262150:TA262164 ACT262150:ACW262164 AMP262150:AMS262164 AWL262150:AWO262164 BGH262150:BGK262164 BQD262150:BQG262164 BZZ262150:CAC262164 CJV262150:CJY262164 CTR262150:CTU262164 DDN262150:DDQ262164 DNJ262150:DNM262164 DXF262150:DXI262164 EHB262150:EHE262164 EQX262150:ERA262164 FAT262150:FAW262164 FKP262150:FKS262164 FUL262150:FUO262164 GEH262150:GEK262164 GOD262150:GOG262164 GXZ262150:GYC262164 HHV262150:HHY262164 HRR262150:HRU262164 IBN262150:IBQ262164 ILJ262150:ILM262164 IVF262150:IVI262164 JFB262150:JFE262164 JOX262150:JPA262164 JYT262150:JYW262164 KIP262150:KIS262164 KSL262150:KSO262164 LCH262150:LCK262164 LMD262150:LMG262164 LVZ262150:LWC262164 MFV262150:MFY262164 MPR262150:MPU262164 MZN262150:MZQ262164 NJJ262150:NJM262164 NTF262150:NTI262164 ODB262150:ODE262164 OMX262150:ONA262164 OWT262150:OWW262164 PGP262150:PGS262164 PQL262150:PQO262164 QAH262150:QAK262164 QKD262150:QKG262164 QTZ262150:QUC262164 RDV262150:RDY262164 RNR262150:RNU262164 RXN262150:RXQ262164 SHJ262150:SHM262164 SRF262150:SRI262164 TBB262150:TBE262164 TKX262150:TLA262164 TUT262150:TUW262164 UEP262150:UES262164 UOL262150:UOO262164 UYH262150:UYK262164 VID262150:VIG262164 VRZ262150:VSC262164 WBV262150:WBY262164 WLR262150:WLU262164 WVN262150:WVQ262164 F327686:I327700 JB327686:JE327700 SX327686:TA327700 ACT327686:ACW327700 AMP327686:AMS327700 AWL327686:AWO327700 BGH327686:BGK327700 BQD327686:BQG327700 BZZ327686:CAC327700 CJV327686:CJY327700 CTR327686:CTU327700 DDN327686:DDQ327700 DNJ327686:DNM327700 DXF327686:DXI327700 EHB327686:EHE327700 EQX327686:ERA327700 FAT327686:FAW327700 FKP327686:FKS327700 FUL327686:FUO327700 GEH327686:GEK327700 GOD327686:GOG327700 GXZ327686:GYC327700 HHV327686:HHY327700 HRR327686:HRU327700 IBN327686:IBQ327700 ILJ327686:ILM327700 IVF327686:IVI327700 JFB327686:JFE327700 JOX327686:JPA327700 JYT327686:JYW327700 KIP327686:KIS327700 KSL327686:KSO327700 LCH327686:LCK327700 LMD327686:LMG327700 LVZ327686:LWC327700 MFV327686:MFY327700 MPR327686:MPU327700 MZN327686:MZQ327700 NJJ327686:NJM327700 NTF327686:NTI327700 ODB327686:ODE327700 OMX327686:ONA327700 OWT327686:OWW327700 PGP327686:PGS327700 PQL327686:PQO327700 QAH327686:QAK327700 QKD327686:QKG327700 QTZ327686:QUC327700 RDV327686:RDY327700 RNR327686:RNU327700 RXN327686:RXQ327700 SHJ327686:SHM327700 SRF327686:SRI327700 TBB327686:TBE327700 TKX327686:TLA327700 TUT327686:TUW327700 UEP327686:UES327700 UOL327686:UOO327700 UYH327686:UYK327700 VID327686:VIG327700 VRZ327686:VSC327700 WBV327686:WBY327700 WLR327686:WLU327700 WVN327686:WVQ327700 F393222:I393236 JB393222:JE393236 SX393222:TA393236 ACT393222:ACW393236 AMP393222:AMS393236 AWL393222:AWO393236 BGH393222:BGK393236 BQD393222:BQG393236 BZZ393222:CAC393236 CJV393222:CJY393236 CTR393222:CTU393236 DDN393222:DDQ393236 DNJ393222:DNM393236 DXF393222:DXI393236 EHB393222:EHE393236 EQX393222:ERA393236 FAT393222:FAW393236 FKP393222:FKS393236 FUL393222:FUO393236 GEH393222:GEK393236 GOD393222:GOG393236 GXZ393222:GYC393236 HHV393222:HHY393236 HRR393222:HRU393236 IBN393222:IBQ393236 ILJ393222:ILM393236 IVF393222:IVI393236 JFB393222:JFE393236 JOX393222:JPA393236 JYT393222:JYW393236 KIP393222:KIS393236 KSL393222:KSO393236 LCH393222:LCK393236 LMD393222:LMG393236 LVZ393222:LWC393236 MFV393222:MFY393236 MPR393222:MPU393236 MZN393222:MZQ393236 NJJ393222:NJM393236 NTF393222:NTI393236 ODB393222:ODE393236 OMX393222:ONA393236 OWT393222:OWW393236 PGP393222:PGS393236 PQL393222:PQO393236 QAH393222:QAK393236 QKD393222:QKG393236 QTZ393222:QUC393236 RDV393222:RDY393236 RNR393222:RNU393236 RXN393222:RXQ393236 SHJ393222:SHM393236 SRF393222:SRI393236 TBB393222:TBE393236 TKX393222:TLA393236 TUT393222:TUW393236 UEP393222:UES393236 UOL393222:UOO393236 UYH393222:UYK393236 VID393222:VIG393236 VRZ393222:VSC393236 WBV393222:WBY393236 WLR393222:WLU393236 WVN393222:WVQ393236 F458758:I458772 JB458758:JE458772 SX458758:TA458772 ACT458758:ACW458772 AMP458758:AMS458772 AWL458758:AWO458772 BGH458758:BGK458772 BQD458758:BQG458772 BZZ458758:CAC458772 CJV458758:CJY458772 CTR458758:CTU458772 DDN458758:DDQ458772 DNJ458758:DNM458772 DXF458758:DXI458772 EHB458758:EHE458772 EQX458758:ERA458772 FAT458758:FAW458772 FKP458758:FKS458772 FUL458758:FUO458772 GEH458758:GEK458772 GOD458758:GOG458772 GXZ458758:GYC458772 HHV458758:HHY458772 HRR458758:HRU458772 IBN458758:IBQ458772 ILJ458758:ILM458772 IVF458758:IVI458772 JFB458758:JFE458772 JOX458758:JPA458772 JYT458758:JYW458772 KIP458758:KIS458772 KSL458758:KSO458772 LCH458758:LCK458772 LMD458758:LMG458772 LVZ458758:LWC458772 MFV458758:MFY458772 MPR458758:MPU458772 MZN458758:MZQ458772 NJJ458758:NJM458772 NTF458758:NTI458772 ODB458758:ODE458772 OMX458758:ONA458772 OWT458758:OWW458772 PGP458758:PGS458772 PQL458758:PQO458772 QAH458758:QAK458772 QKD458758:QKG458772 QTZ458758:QUC458772 RDV458758:RDY458772 RNR458758:RNU458772 RXN458758:RXQ458772 SHJ458758:SHM458772 SRF458758:SRI458772 TBB458758:TBE458772 TKX458758:TLA458772 TUT458758:TUW458772 UEP458758:UES458772 UOL458758:UOO458772 UYH458758:UYK458772 VID458758:VIG458772 VRZ458758:VSC458772 WBV458758:WBY458772 WLR458758:WLU458772 WVN458758:WVQ458772 F524294:I524308 JB524294:JE524308 SX524294:TA524308 ACT524294:ACW524308 AMP524294:AMS524308 AWL524294:AWO524308 BGH524294:BGK524308 BQD524294:BQG524308 BZZ524294:CAC524308 CJV524294:CJY524308 CTR524294:CTU524308 DDN524294:DDQ524308 DNJ524294:DNM524308 DXF524294:DXI524308 EHB524294:EHE524308 EQX524294:ERA524308 FAT524294:FAW524308 FKP524294:FKS524308 FUL524294:FUO524308 GEH524294:GEK524308 GOD524294:GOG524308 GXZ524294:GYC524308 HHV524294:HHY524308 HRR524294:HRU524308 IBN524294:IBQ524308 ILJ524294:ILM524308 IVF524294:IVI524308 JFB524294:JFE524308 JOX524294:JPA524308 JYT524294:JYW524308 KIP524294:KIS524308 KSL524294:KSO524308 LCH524294:LCK524308 LMD524294:LMG524308 LVZ524294:LWC524308 MFV524294:MFY524308 MPR524294:MPU524308 MZN524294:MZQ524308 NJJ524294:NJM524308 NTF524294:NTI524308 ODB524294:ODE524308 OMX524294:ONA524308 OWT524294:OWW524308 PGP524294:PGS524308 PQL524294:PQO524308 QAH524294:QAK524308 QKD524294:QKG524308 QTZ524294:QUC524308 RDV524294:RDY524308 RNR524294:RNU524308 RXN524294:RXQ524308 SHJ524294:SHM524308 SRF524294:SRI524308 TBB524294:TBE524308 TKX524294:TLA524308 TUT524294:TUW524308 UEP524294:UES524308 UOL524294:UOO524308 UYH524294:UYK524308 VID524294:VIG524308 VRZ524294:VSC524308 WBV524294:WBY524308 WLR524294:WLU524308 WVN524294:WVQ524308 F589830:I589844 JB589830:JE589844 SX589830:TA589844 ACT589830:ACW589844 AMP589830:AMS589844 AWL589830:AWO589844 BGH589830:BGK589844 BQD589830:BQG589844 BZZ589830:CAC589844 CJV589830:CJY589844 CTR589830:CTU589844 DDN589830:DDQ589844 DNJ589830:DNM589844 DXF589830:DXI589844 EHB589830:EHE589844 EQX589830:ERA589844 FAT589830:FAW589844 FKP589830:FKS589844 FUL589830:FUO589844 GEH589830:GEK589844 GOD589830:GOG589844 GXZ589830:GYC589844 HHV589830:HHY589844 HRR589830:HRU589844 IBN589830:IBQ589844 ILJ589830:ILM589844 IVF589830:IVI589844 JFB589830:JFE589844 JOX589830:JPA589844 JYT589830:JYW589844 KIP589830:KIS589844 KSL589830:KSO589844 LCH589830:LCK589844 LMD589830:LMG589844 LVZ589830:LWC589844 MFV589830:MFY589844 MPR589830:MPU589844 MZN589830:MZQ589844 NJJ589830:NJM589844 NTF589830:NTI589844 ODB589830:ODE589844 OMX589830:ONA589844 OWT589830:OWW589844 PGP589830:PGS589844 PQL589830:PQO589844 QAH589830:QAK589844 QKD589830:QKG589844 QTZ589830:QUC589844 RDV589830:RDY589844 RNR589830:RNU589844 RXN589830:RXQ589844 SHJ589830:SHM589844 SRF589830:SRI589844 TBB589830:TBE589844 TKX589830:TLA589844 TUT589830:TUW589844 UEP589830:UES589844 UOL589830:UOO589844 UYH589830:UYK589844 VID589830:VIG589844 VRZ589830:VSC589844 WBV589830:WBY589844 WLR589830:WLU589844 WVN589830:WVQ589844 F655366:I655380 JB655366:JE655380 SX655366:TA655380 ACT655366:ACW655380 AMP655366:AMS655380 AWL655366:AWO655380 BGH655366:BGK655380 BQD655366:BQG655380 BZZ655366:CAC655380 CJV655366:CJY655380 CTR655366:CTU655380 DDN655366:DDQ655380 DNJ655366:DNM655380 DXF655366:DXI655380 EHB655366:EHE655380 EQX655366:ERA655380 FAT655366:FAW655380 FKP655366:FKS655380 FUL655366:FUO655380 GEH655366:GEK655380 GOD655366:GOG655380 GXZ655366:GYC655380 HHV655366:HHY655380 HRR655366:HRU655380 IBN655366:IBQ655380 ILJ655366:ILM655380 IVF655366:IVI655380 JFB655366:JFE655380 JOX655366:JPA655380 JYT655366:JYW655380 KIP655366:KIS655380 KSL655366:KSO655380 LCH655366:LCK655380 LMD655366:LMG655380 LVZ655366:LWC655380 MFV655366:MFY655380 MPR655366:MPU655380 MZN655366:MZQ655380 NJJ655366:NJM655380 NTF655366:NTI655380 ODB655366:ODE655380 OMX655366:ONA655380 OWT655366:OWW655380 PGP655366:PGS655380 PQL655366:PQO655380 QAH655366:QAK655380 QKD655366:QKG655380 QTZ655366:QUC655380 RDV655366:RDY655380 RNR655366:RNU655380 RXN655366:RXQ655380 SHJ655366:SHM655380 SRF655366:SRI655380 TBB655366:TBE655380 TKX655366:TLA655380 TUT655366:TUW655380 UEP655366:UES655380 UOL655366:UOO655380 UYH655366:UYK655380 VID655366:VIG655380 VRZ655366:VSC655380 WBV655366:WBY655380 WLR655366:WLU655380 WVN655366:WVQ655380 F720902:I720916 JB720902:JE720916 SX720902:TA720916 ACT720902:ACW720916 AMP720902:AMS720916 AWL720902:AWO720916 BGH720902:BGK720916 BQD720902:BQG720916 BZZ720902:CAC720916 CJV720902:CJY720916 CTR720902:CTU720916 DDN720902:DDQ720916 DNJ720902:DNM720916 DXF720902:DXI720916 EHB720902:EHE720916 EQX720902:ERA720916 FAT720902:FAW720916 FKP720902:FKS720916 FUL720902:FUO720916 GEH720902:GEK720916 GOD720902:GOG720916 GXZ720902:GYC720916 HHV720902:HHY720916 HRR720902:HRU720916 IBN720902:IBQ720916 ILJ720902:ILM720916 IVF720902:IVI720916 JFB720902:JFE720916 JOX720902:JPA720916 JYT720902:JYW720916 KIP720902:KIS720916 KSL720902:KSO720916 LCH720902:LCK720916 LMD720902:LMG720916 LVZ720902:LWC720916 MFV720902:MFY720916 MPR720902:MPU720916 MZN720902:MZQ720916 NJJ720902:NJM720916 NTF720902:NTI720916 ODB720902:ODE720916 OMX720902:ONA720916 OWT720902:OWW720916 PGP720902:PGS720916 PQL720902:PQO720916 QAH720902:QAK720916 QKD720902:QKG720916 QTZ720902:QUC720916 RDV720902:RDY720916 RNR720902:RNU720916 RXN720902:RXQ720916 SHJ720902:SHM720916 SRF720902:SRI720916 TBB720902:TBE720916 TKX720902:TLA720916 TUT720902:TUW720916 UEP720902:UES720916 UOL720902:UOO720916 UYH720902:UYK720916 VID720902:VIG720916 VRZ720902:VSC720916 WBV720902:WBY720916 WLR720902:WLU720916 WVN720902:WVQ720916 F786438:I786452 JB786438:JE786452 SX786438:TA786452 ACT786438:ACW786452 AMP786438:AMS786452 AWL786438:AWO786452 BGH786438:BGK786452 BQD786438:BQG786452 BZZ786438:CAC786452 CJV786438:CJY786452 CTR786438:CTU786452 DDN786438:DDQ786452 DNJ786438:DNM786452 DXF786438:DXI786452 EHB786438:EHE786452 EQX786438:ERA786452 FAT786438:FAW786452 FKP786438:FKS786452 FUL786438:FUO786452 GEH786438:GEK786452 GOD786438:GOG786452 GXZ786438:GYC786452 HHV786438:HHY786452 HRR786438:HRU786452 IBN786438:IBQ786452 ILJ786438:ILM786452 IVF786438:IVI786452 JFB786438:JFE786452 JOX786438:JPA786452 JYT786438:JYW786452 KIP786438:KIS786452 KSL786438:KSO786452 LCH786438:LCK786452 LMD786438:LMG786452 LVZ786438:LWC786452 MFV786438:MFY786452 MPR786438:MPU786452 MZN786438:MZQ786452 NJJ786438:NJM786452 NTF786438:NTI786452 ODB786438:ODE786452 OMX786438:ONA786452 OWT786438:OWW786452 PGP786438:PGS786452 PQL786438:PQO786452 QAH786438:QAK786452 QKD786438:QKG786452 QTZ786438:QUC786452 RDV786438:RDY786452 RNR786438:RNU786452 RXN786438:RXQ786452 SHJ786438:SHM786452 SRF786438:SRI786452 TBB786438:TBE786452 TKX786438:TLA786452 TUT786438:TUW786452 UEP786438:UES786452 UOL786438:UOO786452 UYH786438:UYK786452 VID786438:VIG786452 VRZ786438:VSC786452 WBV786438:WBY786452 WLR786438:WLU786452 WVN786438:WVQ786452 F851974:I851988 JB851974:JE851988 SX851974:TA851988 ACT851974:ACW851988 AMP851974:AMS851988 AWL851974:AWO851988 BGH851974:BGK851988 BQD851974:BQG851988 BZZ851974:CAC851988 CJV851974:CJY851988 CTR851974:CTU851988 DDN851974:DDQ851988 DNJ851974:DNM851988 DXF851974:DXI851988 EHB851974:EHE851988 EQX851974:ERA851988 FAT851974:FAW851988 FKP851974:FKS851988 FUL851974:FUO851988 GEH851974:GEK851988 GOD851974:GOG851988 GXZ851974:GYC851988 HHV851974:HHY851988 HRR851974:HRU851988 IBN851974:IBQ851988 ILJ851974:ILM851988 IVF851974:IVI851988 JFB851974:JFE851988 JOX851974:JPA851988 JYT851974:JYW851988 KIP851974:KIS851988 KSL851974:KSO851988 LCH851974:LCK851988 LMD851974:LMG851988 LVZ851974:LWC851988 MFV851974:MFY851988 MPR851974:MPU851988 MZN851974:MZQ851988 NJJ851974:NJM851988 NTF851974:NTI851988 ODB851974:ODE851988 OMX851974:ONA851988 OWT851974:OWW851988 PGP851974:PGS851988 PQL851974:PQO851988 QAH851974:QAK851988 QKD851974:QKG851988 QTZ851974:QUC851988 RDV851974:RDY851988 RNR851974:RNU851988 RXN851974:RXQ851988 SHJ851974:SHM851988 SRF851974:SRI851988 TBB851974:TBE851988 TKX851974:TLA851988 TUT851974:TUW851988 UEP851974:UES851988 UOL851974:UOO851988 UYH851974:UYK851988 VID851974:VIG851988 VRZ851974:VSC851988 WBV851974:WBY851988 WLR851974:WLU851988 WVN851974:WVQ851988 F917510:I917524 JB917510:JE917524 SX917510:TA917524 ACT917510:ACW917524 AMP917510:AMS917524 AWL917510:AWO917524 BGH917510:BGK917524 BQD917510:BQG917524 BZZ917510:CAC917524 CJV917510:CJY917524 CTR917510:CTU917524 DDN917510:DDQ917524 DNJ917510:DNM917524 DXF917510:DXI917524 EHB917510:EHE917524 EQX917510:ERA917524 FAT917510:FAW917524 FKP917510:FKS917524 FUL917510:FUO917524 GEH917510:GEK917524 GOD917510:GOG917524 GXZ917510:GYC917524 HHV917510:HHY917524 HRR917510:HRU917524 IBN917510:IBQ917524 ILJ917510:ILM917524 IVF917510:IVI917524 JFB917510:JFE917524 JOX917510:JPA917524 JYT917510:JYW917524 KIP917510:KIS917524 KSL917510:KSO917524 LCH917510:LCK917524 LMD917510:LMG917524 LVZ917510:LWC917524 MFV917510:MFY917524 MPR917510:MPU917524 MZN917510:MZQ917524 NJJ917510:NJM917524 NTF917510:NTI917524 ODB917510:ODE917524 OMX917510:ONA917524 OWT917510:OWW917524 PGP917510:PGS917524 PQL917510:PQO917524 QAH917510:QAK917524 QKD917510:QKG917524 QTZ917510:QUC917524 RDV917510:RDY917524 RNR917510:RNU917524 RXN917510:RXQ917524 SHJ917510:SHM917524 SRF917510:SRI917524 TBB917510:TBE917524 TKX917510:TLA917524 TUT917510:TUW917524 UEP917510:UES917524 UOL917510:UOO917524 UYH917510:UYK917524 VID917510:VIG917524 VRZ917510:VSC917524 WBV917510:WBY917524 WLR917510:WLU917524 WVN917510:WVQ917524 F983046:I983060 JB983046:JE983060 SX983046:TA983060 ACT983046:ACW983060 AMP983046:AMS983060 AWL983046:AWO983060 BGH983046:BGK983060 BQD983046:BQG983060 BZZ983046:CAC983060 CJV983046:CJY983060 CTR983046:CTU983060 DDN983046:DDQ983060 DNJ983046:DNM983060 DXF983046:DXI983060 EHB983046:EHE983060 EQX983046:ERA983060 FAT983046:FAW983060 FKP983046:FKS983060 FUL983046:FUO983060 GEH983046:GEK983060 GOD983046:GOG983060 GXZ983046:GYC983060 HHV983046:HHY983060 HRR983046:HRU983060 IBN983046:IBQ983060 ILJ983046:ILM983060 IVF983046:IVI983060 JFB983046:JFE983060 JOX983046:JPA983060 JYT983046:JYW983060 KIP983046:KIS983060 KSL983046:KSO983060 LCH983046:LCK983060 LMD983046:LMG983060 LVZ983046:LWC983060 MFV983046:MFY983060 MPR983046:MPU983060 MZN983046:MZQ983060 NJJ983046:NJM983060 NTF983046:NTI983060 ODB983046:ODE983060 OMX983046:ONA983060 OWT983046:OWW983060 PGP983046:PGS983060 PQL983046:PQO983060 QAH983046:QAK983060 QKD983046:QKG983060 QTZ983046:QUC983060 RDV983046:RDY983060 RNR983046:RNU983060 RXN983046:RXQ983060 SHJ983046:SHM983060 SRF983046:SRI983060 TBB983046:TBE983060 TKX983046:TLA983060 TUT983046:TUW983060 UEP983046:UES983060 UOL983046:UOO983060 UYH983046:UYK983060 VID983046:VIG983060 VRZ983046:VSC983060 WBV983046:WBY983060 WLR983046:WLU983060 WVN983046:WVQ983060 F77:I95 JB77:JE95 SX77:TA95 ACT77:ACW95 AMP77:AMS95 AWL77:AWO95 BGH77:BGK95 BQD77:BQG95 BZZ77:CAC95 CJV77:CJY95 CTR77:CTU95 DDN77:DDQ95 DNJ77:DNM95 DXF77:DXI95 EHB77:EHE95 EQX77:ERA95 FAT77:FAW95 FKP77:FKS95 FUL77:FUO95 GEH77:GEK95 GOD77:GOG95 GXZ77:GYC95 HHV77:HHY95 HRR77:HRU95 IBN77:IBQ95 ILJ77:ILM95 IVF77:IVI95 JFB77:JFE95 JOX77:JPA95 JYT77:JYW95 KIP77:KIS95 KSL77:KSO95 LCH77:LCK95 LMD77:LMG95 LVZ77:LWC95 MFV77:MFY95 MPR77:MPU95 MZN77:MZQ95 NJJ77:NJM95 NTF77:NTI95 ODB77:ODE95 OMX77:ONA95 OWT77:OWW95 PGP77:PGS95 PQL77:PQO95 QAH77:QAK95 QKD77:QKG95 QTZ77:QUC95 RDV77:RDY95 RNR77:RNU95 RXN77:RXQ95 SHJ77:SHM95 SRF77:SRI95 TBB77:TBE95 TKX77:TLA95 TUT77:TUW95 UEP77:UES95 UOL77:UOO95 UYH77:UYK95 VID77:VIG95 VRZ77:VSC95 WBV77:WBY95 WLR77:WLU95 WVN77:WVQ95 F65613:I65631 JB65613:JE65631 SX65613:TA65631 ACT65613:ACW65631 AMP65613:AMS65631 AWL65613:AWO65631 BGH65613:BGK65631 BQD65613:BQG65631 BZZ65613:CAC65631 CJV65613:CJY65631 CTR65613:CTU65631 DDN65613:DDQ65631 DNJ65613:DNM65631 DXF65613:DXI65631 EHB65613:EHE65631 EQX65613:ERA65631 FAT65613:FAW65631 FKP65613:FKS65631 FUL65613:FUO65631 GEH65613:GEK65631 GOD65613:GOG65631 GXZ65613:GYC65631 HHV65613:HHY65631 HRR65613:HRU65631 IBN65613:IBQ65631 ILJ65613:ILM65631 IVF65613:IVI65631 JFB65613:JFE65631 JOX65613:JPA65631 JYT65613:JYW65631 KIP65613:KIS65631 KSL65613:KSO65631 LCH65613:LCK65631 LMD65613:LMG65631 LVZ65613:LWC65631 MFV65613:MFY65631 MPR65613:MPU65631 MZN65613:MZQ65631 NJJ65613:NJM65631 NTF65613:NTI65631 ODB65613:ODE65631 OMX65613:ONA65631 OWT65613:OWW65631 PGP65613:PGS65631 PQL65613:PQO65631 QAH65613:QAK65631 QKD65613:QKG65631 QTZ65613:QUC65631 RDV65613:RDY65631 RNR65613:RNU65631 RXN65613:RXQ65631 SHJ65613:SHM65631 SRF65613:SRI65631 TBB65613:TBE65631 TKX65613:TLA65631 TUT65613:TUW65631 UEP65613:UES65631 UOL65613:UOO65631 UYH65613:UYK65631 VID65613:VIG65631 VRZ65613:VSC65631 WBV65613:WBY65631 WLR65613:WLU65631 WVN65613:WVQ65631 F131149:I131167 JB131149:JE131167 SX131149:TA131167 ACT131149:ACW131167 AMP131149:AMS131167 AWL131149:AWO131167 BGH131149:BGK131167 BQD131149:BQG131167 BZZ131149:CAC131167 CJV131149:CJY131167 CTR131149:CTU131167 DDN131149:DDQ131167 DNJ131149:DNM131167 DXF131149:DXI131167 EHB131149:EHE131167 EQX131149:ERA131167 FAT131149:FAW131167 FKP131149:FKS131167 FUL131149:FUO131167 GEH131149:GEK131167 GOD131149:GOG131167 GXZ131149:GYC131167 HHV131149:HHY131167 HRR131149:HRU131167 IBN131149:IBQ131167 ILJ131149:ILM131167 IVF131149:IVI131167 JFB131149:JFE131167 JOX131149:JPA131167 JYT131149:JYW131167 KIP131149:KIS131167 KSL131149:KSO131167 LCH131149:LCK131167 LMD131149:LMG131167 LVZ131149:LWC131167 MFV131149:MFY131167 MPR131149:MPU131167 MZN131149:MZQ131167 NJJ131149:NJM131167 NTF131149:NTI131167 ODB131149:ODE131167 OMX131149:ONA131167 OWT131149:OWW131167 PGP131149:PGS131167 PQL131149:PQO131167 QAH131149:QAK131167 QKD131149:QKG131167 QTZ131149:QUC131167 RDV131149:RDY131167 RNR131149:RNU131167 RXN131149:RXQ131167 SHJ131149:SHM131167 SRF131149:SRI131167 TBB131149:TBE131167 TKX131149:TLA131167 TUT131149:TUW131167 UEP131149:UES131167 UOL131149:UOO131167 UYH131149:UYK131167 VID131149:VIG131167 VRZ131149:VSC131167 WBV131149:WBY131167 WLR131149:WLU131167 WVN131149:WVQ131167 F196685:I196703 JB196685:JE196703 SX196685:TA196703 ACT196685:ACW196703 AMP196685:AMS196703 AWL196685:AWO196703 BGH196685:BGK196703 BQD196685:BQG196703 BZZ196685:CAC196703 CJV196685:CJY196703 CTR196685:CTU196703 DDN196685:DDQ196703 DNJ196685:DNM196703 DXF196685:DXI196703 EHB196685:EHE196703 EQX196685:ERA196703 FAT196685:FAW196703 FKP196685:FKS196703 FUL196685:FUO196703 GEH196685:GEK196703 GOD196685:GOG196703 GXZ196685:GYC196703 HHV196685:HHY196703 HRR196685:HRU196703 IBN196685:IBQ196703 ILJ196685:ILM196703 IVF196685:IVI196703 JFB196685:JFE196703 JOX196685:JPA196703 JYT196685:JYW196703 KIP196685:KIS196703 KSL196685:KSO196703 LCH196685:LCK196703 LMD196685:LMG196703 LVZ196685:LWC196703 MFV196685:MFY196703 MPR196685:MPU196703 MZN196685:MZQ196703 NJJ196685:NJM196703 NTF196685:NTI196703 ODB196685:ODE196703 OMX196685:ONA196703 OWT196685:OWW196703 PGP196685:PGS196703 PQL196685:PQO196703 QAH196685:QAK196703 QKD196685:QKG196703 QTZ196685:QUC196703 RDV196685:RDY196703 RNR196685:RNU196703 RXN196685:RXQ196703 SHJ196685:SHM196703 SRF196685:SRI196703 TBB196685:TBE196703 TKX196685:TLA196703 TUT196685:TUW196703 UEP196685:UES196703 UOL196685:UOO196703 UYH196685:UYK196703 VID196685:VIG196703 VRZ196685:VSC196703 WBV196685:WBY196703 WLR196685:WLU196703 WVN196685:WVQ196703 F262221:I262239 JB262221:JE262239 SX262221:TA262239 ACT262221:ACW262239 AMP262221:AMS262239 AWL262221:AWO262239 BGH262221:BGK262239 BQD262221:BQG262239 BZZ262221:CAC262239 CJV262221:CJY262239 CTR262221:CTU262239 DDN262221:DDQ262239 DNJ262221:DNM262239 DXF262221:DXI262239 EHB262221:EHE262239 EQX262221:ERA262239 FAT262221:FAW262239 FKP262221:FKS262239 FUL262221:FUO262239 GEH262221:GEK262239 GOD262221:GOG262239 GXZ262221:GYC262239 HHV262221:HHY262239 HRR262221:HRU262239 IBN262221:IBQ262239 ILJ262221:ILM262239 IVF262221:IVI262239 JFB262221:JFE262239 JOX262221:JPA262239 JYT262221:JYW262239 KIP262221:KIS262239 KSL262221:KSO262239 LCH262221:LCK262239 LMD262221:LMG262239 LVZ262221:LWC262239 MFV262221:MFY262239 MPR262221:MPU262239 MZN262221:MZQ262239 NJJ262221:NJM262239 NTF262221:NTI262239 ODB262221:ODE262239 OMX262221:ONA262239 OWT262221:OWW262239 PGP262221:PGS262239 PQL262221:PQO262239 QAH262221:QAK262239 QKD262221:QKG262239 QTZ262221:QUC262239 RDV262221:RDY262239 RNR262221:RNU262239 RXN262221:RXQ262239 SHJ262221:SHM262239 SRF262221:SRI262239 TBB262221:TBE262239 TKX262221:TLA262239 TUT262221:TUW262239 UEP262221:UES262239 UOL262221:UOO262239 UYH262221:UYK262239 VID262221:VIG262239 VRZ262221:VSC262239 WBV262221:WBY262239 WLR262221:WLU262239 WVN262221:WVQ262239 F327757:I327775 JB327757:JE327775 SX327757:TA327775 ACT327757:ACW327775 AMP327757:AMS327775 AWL327757:AWO327775 BGH327757:BGK327775 BQD327757:BQG327775 BZZ327757:CAC327775 CJV327757:CJY327775 CTR327757:CTU327775 DDN327757:DDQ327775 DNJ327757:DNM327775 DXF327757:DXI327775 EHB327757:EHE327775 EQX327757:ERA327775 FAT327757:FAW327775 FKP327757:FKS327775 FUL327757:FUO327775 GEH327757:GEK327775 GOD327757:GOG327775 GXZ327757:GYC327775 HHV327757:HHY327775 HRR327757:HRU327775 IBN327757:IBQ327775 ILJ327757:ILM327775 IVF327757:IVI327775 JFB327757:JFE327775 JOX327757:JPA327775 JYT327757:JYW327775 KIP327757:KIS327775 KSL327757:KSO327775 LCH327757:LCK327775 LMD327757:LMG327775 LVZ327757:LWC327775 MFV327757:MFY327775 MPR327757:MPU327775 MZN327757:MZQ327775 NJJ327757:NJM327775 NTF327757:NTI327775 ODB327757:ODE327775 OMX327757:ONA327775 OWT327757:OWW327775 PGP327757:PGS327775 PQL327757:PQO327775 QAH327757:QAK327775 QKD327757:QKG327775 QTZ327757:QUC327775 RDV327757:RDY327775 RNR327757:RNU327775 RXN327757:RXQ327775 SHJ327757:SHM327775 SRF327757:SRI327775 TBB327757:TBE327775 TKX327757:TLA327775 TUT327757:TUW327775 UEP327757:UES327775 UOL327757:UOO327775 UYH327757:UYK327775 VID327757:VIG327775 VRZ327757:VSC327775 WBV327757:WBY327775 WLR327757:WLU327775 WVN327757:WVQ327775 F393293:I393311 JB393293:JE393311 SX393293:TA393311 ACT393293:ACW393311 AMP393293:AMS393311 AWL393293:AWO393311 BGH393293:BGK393311 BQD393293:BQG393311 BZZ393293:CAC393311 CJV393293:CJY393311 CTR393293:CTU393311 DDN393293:DDQ393311 DNJ393293:DNM393311 DXF393293:DXI393311 EHB393293:EHE393311 EQX393293:ERA393311 FAT393293:FAW393311 FKP393293:FKS393311 FUL393293:FUO393311 GEH393293:GEK393311 GOD393293:GOG393311 GXZ393293:GYC393311 HHV393293:HHY393311 HRR393293:HRU393311 IBN393293:IBQ393311 ILJ393293:ILM393311 IVF393293:IVI393311 JFB393293:JFE393311 JOX393293:JPA393311 JYT393293:JYW393311 KIP393293:KIS393311 KSL393293:KSO393311 LCH393293:LCK393311 LMD393293:LMG393311 LVZ393293:LWC393311 MFV393293:MFY393311 MPR393293:MPU393311 MZN393293:MZQ393311 NJJ393293:NJM393311 NTF393293:NTI393311 ODB393293:ODE393311 OMX393293:ONA393311 OWT393293:OWW393311 PGP393293:PGS393311 PQL393293:PQO393311 QAH393293:QAK393311 QKD393293:QKG393311 QTZ393293:QUC393311 RDV393293:RDY393311 RNR393293:RNU393311 RXN393293:RXQ393311 SHJ393293:SHM393311 SRF393293:SRI393311 TBB393293:TBE393311 TKX393293:TLA393311 TUT393293:TUW393311 UEP393293:UES393311 UOL393293:UOO393311 UYH393293:UYK393311 VID393293:VIG393311 VRZ393293:VSC393311 WBV393293:WBY393311 WLR393293:WLU393311 WVN393293:WVQ393311 F458829:I458847 JB458829:JE458847 SX458829:TA458847 ACT458829:ACW458847 AMP458829:AMS458847 AWL458829:AWO458847 BGH458829:BGK458847 BQD458829:BQG458847 BZZ458829:CAC458847 CJV458829:CJY458847 CTR458829:CTU458847 DDN458829:DDQ458847 DNJ458829:DNM458847 DXF458829:DXI458847 EHB458829:EHE458847 EQX458829:ERA458847 FAT458829:FAW458847 FKP458829:FKS458847 FUL458829:FUO458847 GEH458829:GEK458847 GOD458829:GOG458847 GXZ458829:GYC458847 HHV458829:HHY458847 HRR458829:HRU458847 IBN458829:IBQ458847 ILJ458829:ILM458847 IVF458829:IVI458847 JFB458829:JFE458847 JOX458829:JPA458847 JYT458829:JYW458847 KIP458829:KIS458847 KSL458829:KSO458847 LCH458829:LCK458847 LMD458829:LMG458847 LVZ458829:LWC458847 MFV458829:MFY458847 MPR458829:MPU458847 MZN458829:MZQ458847 NJJ458829:NJM458847 NTF458829:NTI458847 ODB458829:ODE458847 OMX458829:ONA458847 OWT458829:OWW458847 PGP458829:PGS458847 PQL458829:PQO458847 QAH458829:QAK458847 QKD458829:QKG458847 QTZ458829:QUC458847 RDV458829:RDY458847 RNR458829:RNU458847 RXN458829:RXQ458847 SHJ458829:SHM458847 SRF458829:SRI458847 TBB458829:TBE458847 TKX458829:TLA458847 TUT458829:TUW458847 UEP458829:UES458847 UOL458829:UOO458847 UYH458829:UYK458847 VID458829:VIG458847 VRZ458829:VSC458847 WBV458829:WBY458847 WLR458829:WLU458847 WVN458829:WVQ458847 F524365:I524383 JB524365:JE524383 SX524365:TA524383 ACT524365:ACW524383 AMP524365:AMS524383 AWL524365:AWO524383 BGH524365:BGK524383 BQD524365:BQG524383 BZZ524365:CAC524383 CJV524365:CJY524383 CTR524365:CTU524383 DDN524365:DDQ524383 DNJ524365:DNM524383 DXF524365:DXI524383 EHB524365:EHE524383 EQX524365:ERA524383 FAT524365:FAW524383 FKP524365:FKS524383 FUL524365:FUO524383 GEH524365:GEK524383 GOD524365:GOG524383 GXZ524365:GYC524383 HHV524365:HHY524383 HRR524365:HRU524383 IBN524365:IBQ524383 ILJ524365:ILM524383 IVF524365:IVI524383 JFB524365:JFE524383 JOX524365:JPA524383 JYT524365:JYW524383 KIP524365:KIS524383 KSL524365:KSO524383 LCH524365:LCK524383 LMD524365:LMG524383 LVZ524365:LWC524383 MFV524365:MFY524383 MPR524365:MPU524383 MZN524365:MZQ524383 NJJ524365:NJM524383 NTF524365:NTI524383 ODB524365:ODE524383 OMX524365:ONA524383 OWT524365:OWW524383 PGP524365:PGS524383 PQL524365:PQO524383 QAH524365:QAK524383 QKD524365:QKG524383 QTZ524365:QUC524383 RDV524365:RDY524383 RNR524365:RNU524383 RXN524365:RXQ524383 SHJ524365:SHM524383 SRF524365:SRI524383 TBB524365:TBE524383 TKX524365:TLA524383 TUT524365:TUW524383 UEP524365:UES524383 UOL524365:UOO524383 UYH524365:UYK524383 VID524365:VIG524383 VRZ524365:VSC524383 WBV524365:WBY524383 WLR524365:WLU524383 WVN524365:WVQ524383 F589901:I589919 JB589901:JE589919 SX589901:TA589919 ACT589901:ACW589919 AMP589901:AMS589919 AWL589901:AWO589919 BGH589901:BGK589919 BQD589901:BQG589919 BZZ589901:CAC589919 CJV589901:CJY589919 CTR589901:CTU589919 DDN589901:DDQ589919 DNJ589901:DNM589919 DXF589901:DXI589919 EHB589901:EHE589919 EQX589901:ERA589919 FAT589901:FAW589919 FKP589901:FKS589919 FUL589901:FUO589919 GEH589901:GEK589919 GOD589901:GOG589919 GXZ589901:GYC589919 HHV589901:HHY589919 HRR589901:HRU589919 IBN589901:IBQ589919 ILJ589901:ILM589919 IVF589901:IVI589919 JFB589901:JFE589919 JOX589901:JPA589919 JYT589901:JYW589919 KIP589901:KIS589919 KSL589901:KSO589919 LCH589901:LCK589919 LMD589901:LMG589919 LVZ589901:LWC589919 MFV589901:MFY589919 MPR589901:MPU589919 MZN589901:MZQ589919 NJJ589901:NJM589919 NTF589901:NTI589919 ODB589901:ODE589919 OMX589901:ONA589919 OWT589901:OWW589919 PGP589901:PGS589919 PQL589901:PQO589919 QAH589901:QAK589919 QKD589901:QKG589919 QTZ589901:QUC589919 RDV589901:RDY589919 RNR589901:RNU589919 RXN589901:RXQ589919 SHJ589901:SHM589919 SRF589901:SRI589919 TBB589901:TBE589919 TKX589901:TLA589919 TUT589901:TUW589919 UEP589901:UES589919 UOL589901:UOO589919 UYH589901:UYK589919 VID589901:VIG589919 VRZ589901:VSC589919 WBV589901:WBY589919 WLR589901:WLU589919 WVN589901:WVQ589919 F655437:I655455 JB655437:JE655455 SX655437:TA655455 ACT655437:ACW655455 AMP655437:AMS655455 AWL655437:AWO655455 BGH655437:BGK655455 BQD655437:BQG655455 BZZ655437:CAC655455 CJV655437:CJY655455 CTR655437:CTU655455 DDN655437:DDQ655455 DNJ655437:DNM655455 DXF655437:DXI655455 EHB655437:EHE655455 EQX655437:ERA655455 FAT655437:FAW655455 FKP655437:FKS655455 FUL655437:FUO655455 GEH655437:GEK655455 GOD655437:GOG655455 GXZ655437:GYC655455 HHV655437:HHY655455 HRR655437:HRU655455 IBN655437:IBQ655455 ILJ655437:ILM655455 IVF655437:IVI655455 JFB655437:JFE655455 JOX655437:JPA655455 JYT655437:JYW655455 KIP655437:KIS655455 KSL655437:KSO655455 LCH655437:LCK655455 LMD655437:LMG655455 LVZ655437:LWC655455 MFV655437:MFY655455 MPR655437:MPU655455 MZN655437:MZQ655455 NJJ655437:NJM655455 NTF655437:NTI655455 ODB655437:ODE655455 OMX655437:ONA655455 OWT655437:OWW655455 PGP655437:PGS655455 PQL655437:PQO655455 QAH655437:QAK655455 QKD655437:QKG655455 QTZ655437:QUC655455 RDV655437:RDY655455 RNR655437:RNU655455 RXN655437:RXQ655455 SHJ655437:SHM655455 SRF655437:SRI655455 TBB655437:TBE655455 TKX655437:TLA655455 TUT655437:TUW655455 UEP655437:UES655455 UOL655437:UOO655455 UYH655437:UYK655455 VID655437:VIG655455 VRZ655437:VSC655455 WBV655437:WBY655455 WLR655437:WLU655455 WVN655437:WVQ655455 F720973:I720991 JB720973:JE720991 SX720973:TA720991 ACT720973:ACW720991 AMP720973:AMS720991 AWL720973:AWO720991 BGH720973:BGK720991 BQD720973:BQG720991 BZZ720973:CAC720991 CJV720973:CJY720991 CTR720973:CTU720991 DDN720973:DDQ720991 DNJ720973:DNM720991 DXF720973:DXI720991 EHB720973:EHE720991 EQX720973:ERA720991 FAT720973:FAW720991 FKP720973:FKS720991 FUL720973:FUO720991 GEH720973:GEK720991 GOD720973:GOG720991 GXZ720973:GYC720991 HHV720973:HHY720991 HRR720973:HRU720991 IBN720973:IBQ720991 ILJ720973:ILM720991 IVF720973:IVI720991 JFB720973:JFE720991 JOX720973:JPA720991 JYT720973:JYW720991 KIP720973:KIS720991 KSL720973:KSO720991 LCH720973:LCK720991 LMD720973:LMG720991 LVZ720973:LWC720991 MFV720973:MFY720991 MPR720973:MPU720991 MZN720973:MZQ720991 NJJ720973:NJM720991 NTF720973:NTI720991 ODB720973:ODE720991 OMX720973:ONA720991 OWT720973:OWW720991 PGP720973:PGS720991 PQL720973:PQO720991 QAH720973:QAK720991 QKD720973:QKG720991 QTZ720973:QUC720991 RDV720973:RDY720991 RNR720973:RNU720991 RXN720973:RXQ720991 SHJ720973:SHM720991 SRF720973:SRI720991 TBB720973:TBE720991 TKX720973:TLA720991 TUT720973:TUW720991 UEP720973:UES720991 UOL720973:UOO720991 UYH720973:UYK720991 VID720973:VIG720991 VRZ720973:VSC720991 WBV720973:WBY720991 WLR720973:WLU720991 WVN720973:WVQ720991 F786509:I786527 JB786509:JE786527 SX786509:TA786527 ACT786509:ACW786527 AMP786509:AMS786527 AWL786509:AWO786527 BGH786509:BGK786527 BQD786509:BQG786527 BZZ786509:CAC786527 CJV786509:CJY786527 CTR786509:CTU786527 DDN786509:DDQ786527 DNJ786509:DNM786527 DXF786509:DXI786527 EHB786509:EHE786527 EQX786509:ERA786527 FAT786509:FAW786527 FKP786509:FKS786527 FUL786509:FUO786527 GEH786509:GEK786527 GOD786509:GOG786527 GXZ786509:GYC786527 HHV786509:HHY786527 HRR786509:HRU786527 IBN786509:IBQ786527 ILJ786509:ILM786527 IVF786509:IVI786527 JFB786509:JFE786527 JOX786509:JPA786527 JYT786509:JYW786527 KIP786509:KIS786527 KSL786509:KSO786527 LCH786509:LCK786527 LMD786509:LMG786527 LVZ786509:LWC786527 MFV786509:MFY786527 MPR786509:MPU786527 MZN786509:MZQ786527 NJJ786509:NJM786527 NTF786509:NTI786527 ODB786509:ODE786527 OMX786509:ONA786527 OWT786509:OWW786527 PGP786509:PGS786527 PQL786509:PQO786527 QAH786509:QAK786527 QKD786509:QKG786527 QTZ786509:QUC786527 RDV786509:RDY786527 RNR786509:RNU786527 RXN786509:RXQ786527 SHJ786509:SHM786527 SRF786509:SRI786527 TBB786509:TBE786527 TKX786509:TLA786527 TUT786509:TUW786527 UEP786509:UES786527 UOL786509:UOO786527 UYH786509:UYK786527 VID786509:VIG786527 VRZ786509:VSC786527 WBV786509:WBY786527 WLR786509:WLU786527 WVN786509:WVQ786527 F852045:I852063 JB852045:JE852063 SX852045:TA852063 ACT852045:ACW852063 AMP852045:AMS852063 AWL852045:AWO852063 BGH852045:BGK852063 BQD852045:BQG852063 BZZ852045:CAC852063 CJV852045:CJY852063 CTR852045:CTU852063 DDN852045:DDQ852063 DNJ852045:DNM852063 DXF852045:DXI852063 EHB852045:EHE852063 EQX852045:ERA852063 FAT852045:FAW852063 FKP852045:FKS852063 FUL852045:FUO852063 GEH852045:GEK852063 GOD852045:GOG852063 GXZ852045:GYC852063 HHV852045:HHY852063 HRR852045:HRU852063 IBN852045:IBQ852063 ILJ852045:ILM852063 IVF852045:IVI852063 JFB852045:JFE852063 JOX852045:JPA852063 JYT852045:JYW852063 KIP852045:KIS852063 KSL852045:KSO852063 LCH852045:LCK852063 LMD852045:LMG852063 LVZ852045:LWC852063 MFV852045:MFY852063 MPR852045:MPU852063 MZN852045:MZQ852063 NJJ852045:NJM852063 NTF852045:NTI852063 ODB852045:ODE852063 OMX852045:ONA852063 OWT852045:OWW852063 PGP852045:PGS852063 PQL852045:PQO852063 QAH852045:QAK852063 QKD852045:QKG852063 QTZ852045:QUC852063 RDV852045:RDY852063 RNR852045:RNU852063 RXN852045:RXQ852063 SHJ852045:SHM852063 SRF852045:SRI852063 TBB852045:TBE852063 TKX852045:TLA852063 TUT852045:TUW852063 UEP852045:UES852063 UOL852045:UOO852063 UYH852045:UYK852063 VID852045:VIG852063 VRZ852045:VSC852063 WBV852045:WBY852063 WLR852045:WLU852063 WVN852045:WVQ852063 F917581:I917599 JB917581:JE917599 SX917581:TA917599 ACT917581:ACW917599 AMP917581:AMS917599 AWL917581:AWO917599 BGH917581:BGK917599 BQD917581:BQG917599 BZZ917581:CAC917599 CJV917581:CJY917599 CTR917581:CTU917599 DDN917581:DDQ917599 DNJ917581:DNM917599 DXF917581:DXI917599 EHB917581:EHE917599 EQX917581:ERA917599 FAT917581:FAW917599 FKP917581:FKS917599 FUL917581:FUO917599 GEH917581:GEK917599 GOD917581:GOG917599 GXZ917581:GYC917599 HHV917581:HHY917599 HRR917581:HRU917599 IBN917581:IBQ917599 ILJ917581:ILM917599 IVF917581:IVI917599 JFB917581:JFE917599 JOX917581:JPA917599 JYT917581:JYW917599 KIP917581:KIS917599 KSL917581:KSO917599 LCH917581:LCK917599 LMD917581:LMG917599 LVZ917581:LWC917599 MFV917581:MFY917599 MPR917581:MPU917599 MZN917581:MZQ917599 NJJ917581:NJM917599 NTF917581:NTI917599 ODB917581:ODE917599 OMX917581:ONA917599 OWT917581:OWW917599 PGP917581:PGS917599 PQL917581:PQO917599 QAH917581:QAK917599 QKD917581:QKG917599 QTZ917581:QUC917599 RDV917581:RDY917599 RNR917581:RNU917599 RXN917581:RXQ917599 SHJ917581:SHM917599 SRF917581:SRI917599 TBB917581:TBE917599 TKX917581:TLA917599 TUT917581:TUW917599 UEP917581:UES917599 UOL917581:UOO917599 UYH917581:UYK917599 VID917581:VIG917599 VRZ917581:VSC917599 WBV917581:WBY917599 WLR917581:WLU917599 WVN917581:WVQ917599 F983117:I983135 JB983117:JE983135 SX983117:TA983135 ACT983117:ACW983135 AMP983117:AMS983135 AWL983117:AWO983135 BGH983117:BGK983135 BQD983117:BQG983135 BZZ983117:CAC983135 CJV983117:CJY983135 CTR983117:CTU983135 DDN983117:DDQ983135 DNJ983117:DNM983135 DXF983117:DXI983135 EHB983117:EHE983135 EQX983117:ERA983135 FAT983117:FAW983135 FKP983117:FKS983135 FUL983117:FUO983135 GEH983117:GEK983135 GOD983117:GOG983135 GXZ983117:GYC983135 HHV983117:HHY983135 HRR983117:HRU983135 IBN983117:IBQ983135 ILJ983117:ILM983135 IVF983117:IVI983135 JFB983117:JFE983135 JOX983117:JPA983135 JYT983117:JYW983135 KIP983117:KIS983135 KSL983117:KSO983135 LCH983117:LCK983135 LMD983117:LMG983135 LVZ983117:LWC983135 MFV983117:MFY983135 MPR983117:MPU983135 MZN983117:MZQ983135 NJJ983117:NJM983135 NTF983117:NTI983135 ODB983117:ODE983135 OMX983117:ONA983135 OWT983117:OWW983135 PGP983117:PGS983135 PQL983117:PQO983135 QAH983117:QAK983135 QKD983117:QKG983135 QTZ983117:QUC983135 RDV983117:RDY983135 RNR983117:RNU983135 RXN983117:RXQ983135 SHJ983117:SHM983135 SRF983117:SRI983135 TBB983117:TBE983135 TKX983117:TLA983135 TUT983117:TUW983135 UEP983117:UES983135 UOL983117:UOO983135 UYH983117:UYK983135 VID983117:VIG983135 VRZ983117:VSC983135 WBV983117:WBY983135 WLR983117:WLU983135 WVN983117:WVQ983135 F22:I28 JB22:JE28 SX22:TA28 ACT22:ACW28 AMP22:AMS28 AWL22:AWO28 BGH22:BGK28 BQD22:BQG28 BZZ22:CAC28 CJV22:CJY28 CTR22:CTU28 DDN22:DDQ28 DNJ22:DNM28 DXF22:DXI28 EHB22:EHE28 EQX22:ERA28 FAT22:FAW28 FKP22:FKS28 FUL22:FUO28 GEH22:GEK28 GOD22:GOG28 GXZ22:GYC28 HHV22:HHY28 HRR22:HRU28 IBN22:IBQ28 ILJ22:ILM28 IVF22:IVI28 JFB22:JFE28 JOX22:JPA28 JYT22:JYW28 KIP22:KIS28 KSL22:KSO28 LCH22:LCK28 LMD22:LMG28 LVZ22:LWC28 MFV22:MFY28 MPR22:MPU28 MZN22:MZQ28 NJJ22:NJM28 NTF22:NTI28 ODB22:ODE28 OMX22:ONA28 OWT22:OWW28 PGP22:PGS28 PQL22:PQO28 QAH22:QAK28 QKD22:QKG28 QTZ22:QUC28 RDV22:RDY28 RNR22:RNU28 RXN22:RXQ28 SHJ22:SHM28 SRF22:SRI28 TBB22:TBE28 TKX22:TLA28 TUT22:TUW28 UEP22:UES28 UOL22:UOO28 UYH22:UYK28 VID22:VIG28 VRZ22:VSC28 WBV22:WBY28 WLR22:WLU28 WVN22:WVQ28 F65558:I65564 JB65558:JE65564 SX65558:TA65564 ACT65558:ACW65564 AMP65558:AMS65564 AWL65558:AWO65564 BGH65558:BGK65564 BQD65558:BQG65564 BZZ65558:CAC65564 CJV65558:CJY65564 CTR65558:CTU65564 DDN65558:DDQ65564 DNJ65558:DNM65564 DXF65558:DXI65564 EHB65558:EHE65564 EQX65558:ERA65564 FAT65558:FAW65564 FKP65558:FKS65564 FUL65558:FUO65564 GEH65558:GEK65564 GOD65558:GOG65564 GXZ65558:GYC65564 HHV65558:HHY65564 HRR65558:HRU65564 IBN65558:IBQ65564 ILJ65558:ILM65564 IVF65558:IVI65564 JFB65558:JFE65564 JOX65558:JPA65564 JYT65558:JYW65564 KIP65558:KIS65564 KSL65558:KSO65564 LCH65558:LCK65564 LMD65558:LMG65564 LVZ65558:LWC65564 MFV65558:MFY65564 MPR65558:MPU65564 MZN65558:MZQ65564 NJJ65558:NJM65564 NTF65558:NTI65564 ODB65558:ODE65564 OMX65558:ONA65564 OWT65558:OWW65564 PGP65558:PGS65564 PQL65558:PQO65564 QAH65558:QAK65564 QKD65558:QKG65564 QTZ65558:QUC65564 RDV65558:RDY65564 RNR65558:RNU65564 RXN65558:RXQ65564 SHJ65558:SHM65564 SRF65558:SRI65564 TBB65558:TBE65564 TKX65558:TLA65564 TUT65558:TUW65564 UEP65558:UES65564 UOL65558:UOO65564 UYH65558:UYK65564 VID65558:VIG65564 VRZ65558:VSC65564 WBV65558:WBY65564 WLR65558:WLU65564 WVN65558:WVQ65564 F131094:I131100 JB131094:JE131100 SX131094:TA131100 ACT131094:ACW131100 AMP131094:AMS131100 AWL131094:AWO131100 BGH131094:BGK131100 BQD131094:BQG131100 BZZ131094:CAC131100 CJV131094:CJY131100 CTR131094:CTU131100 DDN131094:DDQ131100 DNJ131094:DNM131100 DXF131094:DXI131100 EHB131094:EHE131100 EQX131094:ERA131100 FAT131094:FAW131100 FKP131094:FKS131100 FUL131094:FUO131100 GEH131094:GEK131100 GOD131094:GOG131100 GXZ131094:GYC131100 HHV131094:HHY131100 HRR131094:HRU131100 IBN131094:IBQ131100 ILJ131094:ILM131100 IVF131094:IVI131100 JFB131094:JFE131100 JOX131094:JPA131100 JYT131094:JYW131100 KIP131094:KIS131100 KSL131094:KSO131100 LCH131094:LCK131100 LMD131094:LMG131100 LVZ131094:LWC131100 MFV131094:MFY131100 MPR131094:MPU131100 MZN131094:MZQ131100 NJJ131094:NJM131100 NTF131094:NTI131100 ODB131094:ODE131100 OMX131094:ONA131100 OWT131094:OWW131100 PGP131094:PGS131100 PQL131094:PQO131100 QAH131094:QAK131100 QKD131094:QKG131100 QTZ131094:QUC131100 RDV131094:RDY131100 RNR131094:RNU131100 RXN131094:RXQ131100 SHJ131094:SHM131100 SRF131094:SRI131100 TBB131094:TBE131100 TKX131094:TLA131100 TUT131094:TUW131100 UEP131094:UES131100 UOL131094:UOO131100 UYH131094:UYK131100 VID131094:VIG131100 VRZ131094:VSC131100 WBV131094:WBY131100 WLR131094:WLU131100 WVN131094:WVQ131100 F196630:I196636 JB196630:JE196636 SX196630:TA196636 ACT196630:ACW196636 AMP196630:AMS196636 AWL196630:AWO196636 BGH196630:BGK196636 BQD196630:BQG196636 BZZ196630:CAC196636 CJV196630:CJY196636 CTR196630:CTU196636 DDN196630:DDQ196636 DNJ196630:DNM196636 DXF196630:DXI196636 EHB196630:EHE196636 EQX196630:ERA196636 FAT196630:FAW196636 FKP196630:FKS196636 FUL196630:FUO196636 GEH196630:GEK196636 GOD196630:GOG196636 GXZ196630:GYC196636 HHV196630:HHY196636 HRR196630:HRU196636 IBN196630:IBQ196636 ILJ196630:ILM196636 IVF196630:IVI196636 JFB196630:JFE196636 JOX196630:JPA196636 JYT196630:JYW196636 KIP196630:KIS196636 KSL196630:KSO196636 LCH196630:LCK196636 LMD196630:LMG196636 LVZ196630:LWC196636 MFV196630:MFY196636 MPR196630:MPU196636 MZN196630:MZQ196636 NJJ196630:NJM196636 NTF196630:NTI196636 ODB196630:ODE196636 OMX196630:ONA196636 OWT196630:OWW196636 PGP196630:PGS196636 PQL196630:PQO196636 QAH196630:QAK196636 QKD196630:QKG196636 QTZ196630:QUC196636 RDV196630:RDY196636 RNR196630:RNU196636 RXN196630:RXQ196636 SHJ196630:SHM196636 SRF196630:SRI196636 TBB196630:TBE196636 TKX196630:TLA196636 TUT196630:TUW196636 UEP196630:UES196636 UOL196630:UOO196636 UYH196630:UYK196636 VID196630:VIG196636 VRZ196630:VSC196636 WBV196630:WBY196636 WLR196630:WLU196636 WVN196630:WVQ196636 F262166:I262172 JB262166:JE262172 SX262166:TA262172 ACT262166:ACW262172 AMP262166:AMS262172 AWL262166:AWO262172 BGH262166:BGK262172 BQD262166:BQG262172 BZZ262166:CAC262172 CJV262166:CJY262172 CTR262166:CTU262172 DDN262166:DDQ262172 DNJ262166:DNM262172 DXF262166:DXI262172 EHB262166:EHE262172 EQX262166:ERA262172 FAT262166:FAW262172 FKP262166:FKS262172 FUL262166:FUO262172 GEH262166:GEK262172 GOD262166:GOG262172 GXZ262166:GYC262172 HHV262166:HHY262172 HRR262166:HRU262172 IBN262166:IBQ262172 ILJ262166:ILM262172 IVF262166:IVI262172 JFB262166:JFE262172 JOX262166:JPA262172 JYT262166:JYW262172 KIP262166:KIS262172 KSL262166:KSO262172 LCH262166:LCK262172 LMD262166:LMG262172 LVZ262166:LWC262172 MFV262166:MFY262172 MPR262166:MPU262172 MZN262166:MZQ262172 NJJ262166:NJM262172 NTF262166:NTI262172 ODB262166:ODE262172 OMX262166:ONA262172 OWT262166:OWW262172 PGP262166:PGS262172 PQL262166:PQO262172 QAH262166:QAK262172 QKD262166:QKG262172 QTZ262166:QUC262172 RDV262166:RDY262172 RNR262166:RNU262172 RXN262166:RXQ262172 SHJ262166:SHM262172 SRF262166:SRI262172 TBB262166:TBE262172 TKX262166:TLA262172 TUT262166:TUW262172 UEP262166:UES262172 UOL262166:UOO262172 UYH262166:UYK262172 VID262166:VIG262172 VRZ262166:VSC262172 WBV262166:WBY262172 WLR262166:WLU262172 WVN262166:WVQ262172 F327702:I327708 JB327702:JE327708 SX327702:TA327708 ACT327702:ACW327708 AMP327702:AMS327708 AWL327702:AWO327708 BGH327702:BGK327708 BQD327702:BQG327708 BZZ327702:CAC327708 CJV327702:CJY327708 CTR327702:CTU327708 DDN327702:DDQ327708 DNJ327702:DNM327708 DXF327702:DXI327708 EHB327702:EHE327708 EQX327702:ERA327708 FAT327702:FAW327708 FKP327702:FKS327708 FUL327702:FUO327708 GEH327702:GEK327708 GOD327702:GOG327708 GXZ327702:GYC327708 HHV327702:HHY327708 HRR327702:HRU327708 IBN327702:IBQ327708 ILJ327702:ILM327708 IVF327702:IVI327708 JFB327702:JFE327708 JOX327702:JPA327708 JYT327702:JYW327708 KIP327702:KIS327708 KSL327702:KSO327708 LCH327702:LCK327708 LMD327702:LMG327708 LVZ327702:LWC327708 MFV327702:MFY327708 MPR327702:MPU327708 MZN327702:MZQ327708 NJJ327702:NJM327708 NTF327702:NTI327708 ODB327702:ODE327708 OMX327702:ONA327708 OWT327702:OWW327708 PGP327702:PGS327708 PQL327702:PQO327708 QAH327702:QAK327708 QKD327702:QKG327708 QTZ327702:QUC327708 RDV327702:RDY327708 RNR327702:RNU327708 RXN327702:RXQ327708 SHJ327702:SHM327708 SRF327702:SRI327708 TBB327702:TBE327708 TKX327702:TLA327708 TUT327702:TUW327708 UEP327702:UES327708 UOL327702:UOO327708 UYH327702:UYK327708 VID327702:VIG327708 VRZ327702:VSC327708 WBV327702:WBY327708 WLR327702:WLU327708 WVN327702:WVQ327708 F393238:I393244 JB393238:JE393244 SX393238:TA393244 ACT393238:ACW393244 AMP393238:AMS393244 AWL393238:AWO393244 BGH393238:BGK393244 BQD393238:BQG393244 BZZ393238:CAC393244 CJV393238:CJY393244 CTR393238:CTU393244 DDN393238:DDQ393244 DNJ393238:DNM393244 DXF393238:DXI393244 EHB393238:EHE393244 EQX393238:ERA393244 FAT393238:FAW393244 FKP393238:FKS393244 FUL393238:FUO393244 GEH393238:GEK393244 GOD393238:GOG393244 GXZ393238:GYC393244 HHV393238:HHY393244 HRR393238:HRU393244 IBN393238:IBQ393244 ILJ393238:ILM393244 IVF393238:IVI393244 JFB393238:JFE393244 JOX393238:JPA393244 JYT393238:JYW393244 KIP393238:KIS393244 KSL393238:KSO393244 LCH393238:LCK393244 LMD393238:LMG393244 LVZ393238:LWC393244 MFV393238:MFY393244 MPR393238:MPU393244 MZN393238:MZQ393244 NJJ393238:NJM393244 NTF393238:NTI393244 ODB393238:ODE393244 OMX393238:ONA393244 OWT393238:OWW393244 PGP393238:PGS393244 PQL393238:PQO393244 QAH393238:QAK393244 QKD393238:QKG393244 QTZ393238:QUC393244 RDV393238:RDY393244 RNR393238:RNU393244 RXN393238:RXQ393244 SHJ393238:SHM393244 SRF393238:SRI393244 TBB393238:TBE393244 TKX393238:TLA393244 TUT393238:TUW393244 UEP393238:UES393244 UOL393238:UOO393244 UYH393238:UYK393244 VID393238:VIG393244 VRZ393238:VSC393244 WBV393238:WBY393244 WLR393238:WLU393244 WVN393238:WVQ393244 F458774:I458780 JB458774:JE458780 SX458774:TA458780 ACT458774:ACW458780 AMP458774:AMS458780 AWL458774:AWO458780 BGH458774:BGK458780 BQD458774:BQG458780 BZZ458774:CAC458780 CJV458774:CJY458780 CTR458774:CTU458780 DDN458774:DDQ458780 DNJ458774:DNM458780 DXF458774:DXI458780 EHB458774:EHE458780 EQX458774:ERA458780 FAT458774:FAW458780 FKP458774:FKS458780 FUL458774:FUO458780 GEH458774:GEK458780 GOD458774:GOG458780 GXZ458774:GYC458780 HHV458774:HHY458780 HRR458774:HRU458780 IBN458774:IBQ458780 ILJ458774:ILM458780 IVF458774:IVI458780 JFB458774:JFE458780 JOX458774:JPA458780 JYT458774:JYW458780 KIP458774:KIS458780 KSL458774:KSO458780 LCH458774:LCK458780 LMD458774:LMG458780 LVZ458774:LWC458780 MFV458774:MFY458780 MPR458774:MPU458780 MZN458774:MZQ458780 NJJ458774:NJM458780 NTF458774:NTI458780 ODB458774:ODE458780 OMX458774:ONA458780 OWT458774:OWW458780 PGP458774:PGS458780 PQL458774:PQO458780 QAH458774:QAK458780 QKD458774:QKG458780 QTZ458774:QUC458780 RDV458774:RDY458780 RNR458774:RNU458780 RXN458774:RXQ458780 SHJ458774:SHM458780 SRF458774:SRI458780 TBB458774:TBE458780 TKX458774:TLA458780 TUT458774:TUW458780 UEP458774:UES458780 UOL458774:UOO458780 UYH458774:UYK458780 VID458774:VIG458780 VRZ458774:VSC458780 WBV458774:WBY458780 WLR458774:WLU458780 WVN458774:WVQ458780 F524310:I524316 JB524310:JE524316 SX524310:TA524316 ACT524310:ACW524316 AMP524310:AMS524316 AWL524310:AWO524316 BGH524310:BGK524316 BQD524310:BQG524316 BZZ524310:CAC524316 CJV524310:CJY524316 CTR524310:CTU524316 DDN524310:DDQ524316 DNJ524310:DNM524316 DXF524310:DXI524316 EHB524310:EHE524316 EQX524310:ERA524316 FAT524310:FAW524316 FKP524310:FKS524316 FUL524310:FUO524316 GEH524310:GEK524316 GOD524310:GOG524316 GXZ524310:GYC524316 HHV524310:HHY524316 HRR524310:HRU524316 IBN524310:IBQ524316 ILJ524310:ILM524316 IVF524310:IVI524316 JFB524310:JFE524316 JOX524310:JPA524316 JYT524310:JYW524316 KIP524310:KIS524316 KSL524310:KSO524316 LCH524310:LCK524316 LMD524310:LMG524316 LVZ524310:LWC524316 MFV524310:MFY524316 MPR524310:MPU524316 MZN524310:MZQ524316 NJJ524310:NJM524316 NTF524310:NTI524316 ODB524310:ODE524316 OMX524310:ONA524316 OWT524310:OWW524316 PGP524310:PGS524316 PQL524310:PQO524316 QAH524310:QAK524316 QKD524310:QKG524316 QTZ524310:QUC524316 RDV524310:RDY524316 RNR524310:RNU524316 RXN524310:RXQ524316 SHJ524310:SHM524316 SRF524310:SRI524316 TBB524310:TBE524316 TKX524310:TLA524316 TUT524310:TUW524316 UEP524310:UES524316 UOL524310:UOO524316 UYH524310:UYK524316 VID524310:VIG524316 VRZ524310:VSC524316 WBV524310:WBY524316 WLR524310:WLU524316 WVN524310:WVQ524316 F589846:I589852 JB589846:JE589852 SX589846:TA589852 ACT589846:ACW589852 AMP589846:AMS589852 AWL589846:AWO589852 BGH589846:BGK589852 BQD589846:BQG589852 BZZ589846:CAC589852 CJV589846:CJY589852 CTR589846:CTU589852 DDN589846:DDQ589852 DNJ589846:DNM589852 DXF589846:DXI589852 EHB589846:EHE589852 EQX589846:ERA589852 FAT589846:FAW589852 FKP589846:FKS589852 FUL589846:FUO589852 GEH589846:GEK589852 GOD589846:GOG589852 GXZ589846:GYC589852 HHV589846:HHY589852 HRR589846:HRU589852 IBN589846:IBQ589852 ILJ589846:ILM589852 IVF589846:IVI589852 JFB589846:JFE589852 JOX589846:JPA589852 JYT589846:JYW589852 KIP589846:KIS589852 KSL589846:KSO589852 LCH589846:LCK589852 LMD589846:LMG589852 LVZ589846:LWC589852 MFV589846:MFY589852 MPR589846:MPU589852 MZN589846:MZQ589852 NJJ589846:NJM589852 NTF589846:NTI589852 ODB589846:ODE589852 OMX589846:ONA589852 OWT589846:OWW589852 PGP589846:PGS589852 PQL589846:PQO589852 QAH589846:QAK589852 QKD589846:QKG589852 QTZ589846:QUC589852 RDV589846:RDY589852 RNR589846:RNU589852 RXN589846:RXQ589852 SHJ589846:SHM589852 SRF589846:SRI589852 TBB589846:TBE589852 TKX589846:TLA589852 TUT589846:TUW589852 UEP589846:UES589852 UOL589846:UOO589852 UYH589846:UYK589852 VID589846:VIG589852 VRZ589846:VSC589852 WBV589846:WBY589852 WLR589846:WLU589852 WVN589846:WVQ589852 F655382:I655388 JB655382:JE655388 SX655382:TA655388 ACT655382:ACW655388 AMP655382:AMS655388 AWL655382:AWO655388 BGH655382:BGK655388 BQD655382:BQG655388 BZZ655382:CAC655388 CJV655382:CJY655388 CTR655382:CTU655388 DDN655382:DDQ655388 DNJ655382:DNM655388 DXF655382:DXI655388 EHB655382:EHE655388 EQX655382:ERA655388 FAT655382:FAW655388 FKP655382:FKS655388 FUL655382:FUO655388 GEH655382:GEK655388 GOD655382:GOG655388 GXZ655382:GYC655388 HHV655382:HHY655388 HRR655382:HRU655388 IBN655382:IBQ655388 ILJ655382:ILM655388 IVF655382:IVI655388 JFB655382:JFE655388 JOX655382:JPA655388 JYT655382:JYW655388 KIP655382:KIS655388 KSL655382:KSO655388 LCH655382:LCK655388 LMD655382:LMG655388 LVZ655382:LWC655388 MFV655382:MFY655388 MPR655382:MPU655388 MZN655382:MZQ655388 NJJ655382:NJM655388 NTF655382:NTI655388 ODB655382:ODE655388 OMX655382:ONA655388 OWT655382:OWW655388 PGP655382:PGS655388 PQL655382:PQO655388 QAH655382:QAK655388 QKD655382:QKG655388 QTZ655382:QUC655388 RDV655382:RDY655388 RNR655382:RNU655388 RXN655382:RXQ655388 SHJ655382:SHM655388 SRF655382:SRI655388 TBB655382:TBE655388 TKX655382:TLA655388 TUT655382:TUW655388 UEP655382:UES655388 UOL655382:UOO655388 UYH655382:UYK655388 VID655382:VIG655388 VRZ655382:VSC655388 WBV655382:WBY655388 WLR655382:WLU655388 WVN655382:WVQ655388 F720918:I720924 JB720918:JE720924 SX720918:TA720924 ACT720918:ACW720924 AMP720918:AMS720924 AWL720918:AWO720924 BGH720918:BGK720924 BQD720918:BQG720924 BZZ720918:CAC720924 CJV720918:CJY720924 CTR720918:CTU720924 DDN720918:DDQ720924 DNJ720918:DNM720924 DXF720918:DXI720924 EHB720918:EHE720924 EQX720918:ERA720924 FAT720918:FAW720924 FKP720918:FKS720924 FUL720918:FUO720924 GEH720918:GEK720924 GOD720918:GOG720924 GXZ720918:GYC720924 HHV720918:HHY720924 HRR720918:HRU720924 IBN720918:IBQ720924 ILJ720918:ILM720924 IVF720918:IVI720924 JFB720918:JFE720924 JOX720918:JPA720924 JYT720918:JYW720924 KIP720918:KIS720924 KSL720918:KSO720924 LCH720918:LCK720924 LMD720918:LMG720924 LVZ720918:LWC720924 MFV720918:MFY720924 MPR720918:MPU720924 MZN720918:MZQ720924 NJJ720918:NJM720924 NTF720918:NTI720924 ODB720918:ODE720924 OMX720918:ONA720924 OWT720918:OWW720924 PGP720918:PGS720924 PQL720918:PQO720924 QAH720918:QAK720924 QKD720918:QKG720924 QTZ720918:QUC720924 RDV720918:RDY720924 RNR720918:RNU720924 RXN720918:RXQ720924 SHJ720918:SHM720924 SRF720918:SRI720924 TBB720918:TBE720924 TKX720918:TLA720924 TUT720918:TUW720924 UEP720918:UES720924 UOL720918:UOO720924 UYH720918:UYK720924 VID720918:VIG720924 VRZ720918:VSC720924 WBV720918:WBY720924 WLR720918:WLU720924 WVN720918:WVQ720924 F786454:I786460 JB786454:JE786460 SX786454:TA786460 ACT786454:ACW786460 AMP786454:AMS786460 AWL786454:AWO786460 BGH786454:BGK786460 BQD786454:BQG786460 BZZ786454:CAC786460 CJV786454:CJY786460 CTR786454:CTU786460 DDN786454:DDQ786460 DNJ786454:DNM786460 DXF786454:DXI786460 EHB786454:EHE786460 EQX786454:ERA786460 FAT786454:FAW786460 FKP786454:FKS786460 FUL786454:FUO786460 GEH786454:GEK786460 GOD786454:GOG786460 GXZ786454:GYC786460 HHV786454:HHY786460 HRR786454:HRU786460 IBN786454:IBQ786460 ILJ786454:ILM786460 IVF786454:IVI786460 JFB786454:JFE786460 JOX786454:JPA786460 JYT786454:JYW786460 KIP786454:KIS786460 KSL786454:KSO786460 LCH786454:LCK786460 LMD786454:LMG786460 LVZ786454:LWC786460 MFV786454:MFY786460 MPR786454:MPU786460 MZN786454:MZQ786460 NJJ786454:NJM786460 NTF786454:NTI786460 ODB786454:ODE786460 OMX786454:ONA786460 OWT786454:OWW786460 PGP786454:PGS786460 PQL786454:PQO786460 QAH786454:QAK786460 QKD786454:QKG786460 QTZ786454:QUC786460 RDV786454:RDY786460 RNR786454:RNU786460 RXN786454:RXQ786460 SHJ786454:SHM786460 SRF786454:SRI786460 TBB786454:TBE786460 TKX786454:TLA786460 TUT786454:TUW786460 UEP786454:UES786460 UOL786454:UOO786460 UYH786454:UYK786460 VID786454:VIG786460 VRZ786454:VSC786460 WBV786454:WBY786460 WLR786454:WLU786460 WVN786454:WVQ786460 F851990:I851996 JB851990:JE851996 SX851990:TA851996 ACT851990:ACW851996 AMP851990:AMS851996 AWL851990:AWO851996 BGH851990:BGK851996 BQD851990:BQG851996 BZZ851990:CAC851996 CJV851990:CJY851996 CTR851990:CTU851996 DDN851990:DDQ851996 DNJ851990:DNM851996 DXF851990:DXI851996 EHB851990:EHE851996 EQX851990:ERA851996 FAT851990:FAW851996 FKP851990:FKS851996 FUL851990:FUO851996 GEH851990:GEK851996 GOD851990:GOG851996 GXZ851990:GYC851996 HHV851990:HHY851996 HRR851990:HRU851996 IBN851990:IBQ851996 ILJ851990:ILM851996 IVF851990:IVI851996 JFB851990:JFE851996 JOX851990:JPA851996 JYT851990:JYW851996 KIP851990:KIS851996 KSL851990:KSO851996 LCH851990:LCK851996 LMD851990:LMG851996 LVZ851990:LWC851996 MFV851990:MFY851996 MPR851990:MPU851996 MZN851990:MZQ851996 NJJ851990:NJM851996 NTF851990:NTI851996 ODB851990:ODE851996 OMX851990:ONA851996 OWT851990:OWW851996 PGP851990:PGS851996 PQL851990:PQO851996 QAH851990:QAK851996 QKD851990:QKG851996 QTZ851990:QUC851996 RDV851990:RDY851996 RNR851990:RNU851996 RXN851990:RXQ851996 SHJ851990:SHM851996 SRF851990:SRI851996 TBB851990:TBE851996 TKX851990:TLA851996 TUT851990:TUW851996 UEP851990:UES851996 UOL851990:UOO851996 UYH851990:UYK851996 VID851990:VIG851996 VRZ851990:VSC851996 WBV851990:WBY851996 WLR851990:WLU851996 WVN851990:WVQ851996 F917526:I917532 JB917526:JE917532 SX917526:TA917532 ACT917526:ACW917532 AMP917526:AMS917532 AWL917526:AWO917532 BGH917526:BGK917532 BQD917526:BQG917532 BZZ917526:CAC917532 CJV917526:CJY917532 CTR917526:CTU917532 DDN917526:DDQ917532 DNJ917526:DNM917532 DXF917526:DXI917532 EHB917526:EHE917532 EQX917526:ERA917532 FAT917526:FAW917532 FKP917526:FKS917532 FUL917526:FUO917532 GEH917526:GEK917532 GOD917526:GOG917532 GXZ917526:GYC917532 HHV917526:HHY917532 HRR917526:HRU917532 IBN917526:IBQ917532 ILJ917526:ILM917532 IVF917526:IVI917532 JFB917526:JFE917532 JOX917526:JPA917532 JYT917526:JYW917532 KIP917526:KIS917532 KSL917526:KSO917532 LCH917526:LCK917532 LMD917526:LMG917532 LVZ917526:LWC917532 MFV917526:MFY917532 MPR917526:MPU917532 MZN917526:MZQ917532 NJJ917526:NJM917532 NTF917526:NTI917532 ODB917526:ODE917532 OMX917526:ONA917532 OWT917526:OWW917532 PGP917526:PGS917532 PQL917526:PQO917532 QAH917526:QAK917532 QKD917526:QKG917532 QTZ917526:QUC917532 RDV917526:RDY917532 RNR917526:RNU917532 RXN917526:RXQ917532 SHJ917526:SHM917532 SRF917526:SRI917532 TBB917526:TBE917532 TKX917526:TLA917532 TUT917526:TUW917532 UEP917526:UES917532 UOL917526:UOO917532 UYH917526:UYK917532 VID917526:VIG917532 VRZ917526:VSC917532 WBV917526:WBY917532 WLR917526:WLU917532 WVN917526:WVQ917532 F983062:I983068 JB983062:JE983068 SX983062:TA983068 ACT983062:ACW983068 AMP983062:AMS983068 AWL983062:AWO983068 BGH983062:BGK983068 BQD983062:BQG983068 BZZ983062:CAC983068 CJV983062:CJY983068 CTR983062:CTU983068 DDN983062:DDQ983068 DNJ983062:DNM983068 DXF983062:DXI983068 EHB983062:EHE983068 EQX983062:ERA983068 FAT983062:FAW983068 FKP983062:FKS983068 FUL983062:FUO983068 GEH983062:GEK983068 GOD983062:GOG983068 GXZ983062:GYC983068 HHV983062:HHY983068 HRR983062:HRU983068 IBN983062:IBQ983068 ILJ983062:ILM983068 IVF983062:IVI983068 JFB983062:JFE983068 JOX983062:JPA983068 JYT983062:JYW983068 KIP983062:KIS983068 KSL983062:KSO983068 LCH983062:LCK983068 LMD983062:LMG983068 LVZ983062:LWC983068 MFV983062:MFY983068 MPR983062:MPU983068 MZN983062:MZQ983068 NJJ983062:NJM983068 NTF983062:NTI983068 ODB983062:ODE983068 OMX983062:ONA983068 OWT983062:OWW983068 PGP983062:PGS983068 PQL983062:PQO983068 QAH983062:QAK983068 QKD983062:QKG983068 QTZ983062:QUC983068 RDV983062:RDY983068 RNR983062:RNU983068 RXN983062:RXQ983068 SHJ983062:SHM983068 SRF983062:SRI983068 TBB983062:TBE983068 TKX983062:TLA983068 TUT983062:TUW983068 UEP983062:UES983068 UOL983062:UOO983068 UYH983062:UYK983068 VID983062:VIG983068 VRZ983062:VSC983068 WBV983062:WBY983068 WLR983062:WLU983068 WVN983062:WVQ983068 F35:I53 JB35:JE53 SX35:TA53 ACT35:ACW53 AMP35:AMS53 AWL35:AWO53 BGH35:BGK53 BQD35:BQG53 BZZ35:CAC53 CJV35:CJY53 CTR35:CTU53 DDN35:DDQ53 DNJ35:DNM53 DXF35:DXI53 EHB35:EHE53 EQX35:ERA53 FAT35:FAW53 FKP35:FKS53 FUL35:FUO53 GEH35:GEK53 GOD35:GOG53 GXZ35:GYC53 HHV35:HHY53 HRR35:HRU53 IBN35:IBQ53 ILJ35:ILM53 IVF35:IVI53 JFB35:JFE53 JOX35:JPA53 JYT35:JYW53 KIP35:KIS53 KSL35:KSO53 LCH35:LCK53 LMD35:LMG53 LVZ35:LWC53 MFV35:MFY53 MPR35:MPU53 MZN35:MZQ53 NJJ35:NJM53 NTF35:NTI53 ODB35:ODE53 OMX35:ONA53 OWT35:OWW53 PGP35:PGS53 PQL35:PQO53 QAH35:QAK53 QKD35:QKG53 QTZ35:QUC53 RDV35:RDY53 RNR35:RNU53 RXN35:RXQ53 SHJ35:SHM53 SRF35:SRI53 TBB35:TBE53 TKX35:TLA53 TUT35:TUW53 UEP35:UES53 UOL35:UOO53 UYH35:UYK53 VID35:VIG53 VRZ35:VSC53 WBV35:WBY53 WLR35:WLU53 WVN35:WVQ53 F65571:I65589 JB65571:JE65589 SX65571:TA65589 ACT65571:ACW65589 AMP65571:AMS65589 AWL65571:AWO65589 BGH65571:BGK65589 BQD65571:BQG65589 BZZ65571:CAC65589 CJV65571:CJY65589 CTR65571:CTU65589 DDN65571:DDQ65589 DNJ65571:DNM65589 DXF65571:DXI65589 EHB65571:EHE65589 EQX65571:ERA65589 FAT65571:FAW65589 FKP65571:FKS65589 FUL65571:FUO65589 GEH65571:GEK65589 GOD65571:GOG65589 GXZ65571:GYC65589 HHV65571:HHY65589 HRR65571:HRU65589 IBN65571:IBQ65589 ILJ65571:ILM65589 IVF65571:IVI65589 JFB65571:JFE65589 JOX65571:JPA65589 JYT65571:JYW65589 KIP65571:KIS65589 KSL65571:KSO65589 LCH65571:LCK65589 LMD65571:LMG65589 LVZ65571:LWC65589 MFV65571:MFY65589 MPR65571:MPU65589 MZN65571:MZQ65589 NJJ65571:NJM65589 NTF65571:NTI65589 ODB65571:ODE65589 OMX65571:ONA65589 OWT65571:OWW65589 PGP65571:PGS65589 PQL65571:PQO65589 QAH65571:QAK65589 QKD65571:QKG65589 QTZ65571:QUC65589 RDV65571:RDY65589 RNR65571:RNU65589 RXN65571:RXQ65589 SHJ65571:SHM65589 SRF65571:SRI65589 TBB65571:TBE65589 TKX65571:TLA65589 TUT65571:TUW65589 UEP65571:UES65589 UOL65571:UOO65589 UYH65571:UYK65589 VID65571:VIG65589 VRZ65571:VSC65589 WBV65571:WBY65589 WLR65571:WLU65589 WVN65571:WVQ65589 F131107:I131125 JB131107:JE131125 SX131107:TA131125 ACT131107:ACW131125 AMP131107:AMS131125 AWL131107:AWO131125 BGH131107:BGK131125 BQD131107:BQG131125 BZZ131107:CAC131125 CJV131107:CJY131125 CTR131107:CTU131125 DDN131107:DDQ131125 DNJ131107:DNM131125 DXF131107:DXI131125 EHB131107:EHE131125 EQX131107:ERA131125 FAT131107:FAW131125 FKP131107:FKS131125 FUL131107:FUO131125 GEH131107:GEK131125 GOD131107:GOG131125 GXZ131107:GYC131125 HHV131107:HHY131125 HRR131107:HRU131125 IBN131107:IBQ131125 ILJ131107:ILM131125 IVF131107:IVI131125 JFB131107:JFE131125 JOX131107:JPA131125 JYT131107:JYW131125 KIP131107:KIS131125 KSL131107:KSO131125 LCH131107:LCK131125 LMD131107:LMG131125 LVZ131107:LWC131125 MFV131107:MFY131125 MPR131107:MPU131125 MZN131107:MZQ131125 NJJ131107:NJM131125 NTF131107:NTI131125 ODB131107:ODE131125 OMX131107:ONA131125 OWT131107:OWW131125 PGP131107:PGS131125 PQL131107:PQO131125 QAH131107:QAK131125 QKD131107:QKG131125 QTZ131107:QUC131125 RDV131107:RDY131125 RNR131107:RNU131125 RXN131107:RXQ131125 SHJ131107:SHM131125 SRF131107:SRI131125 TBB131107:TBE131125 TKX131107:TLA131125 TUT131107:TUW131125 UEP131107:UES131125 UOL131107:UOO131125 UYH131107:UYK131125 VID131107:VIG131125 VRZ131107:VSC131125 WBV131107:WBY131125 WLR131107:WLU131125 WVN131107:WVQ131125 F196643:I196661 JB196643:JE196661 SX196643:TA196661 ACT196643:ACW196661 AMP196643:AMS196661 AWL196643:AWO196661 BGH196643:BGK196661 BQD196643:BQG196661 BZZ196643:CAC196661 CJV196643:CJY196661 CTR196643:CTU196661 DDN196643:DDQ196661 DNJ196643:DNM196661 DXF196643:DXI196661 EHB196643:EHE196661 EQX196643:ERA196661 FAT196643:FAW196661 FKP196643:FKS196661 FUL196643:FUO196661 GEH196643:GEK196661 GOD196643:GOG196661 GXZ196643:GYC196661 HHV196643:HHY196661 HRR196643:HRU196661 IBN196643:IBQ196661 ILJ196643:ILM196661 IVF196643:IVI196661 JFB196643:JFE196661 JOX196643:JPA196661 JYT196643:JYW196661 KIP196643:KIS196661 KSL196643:KSO196661 LCH196643:LCK196661 LMD196643:LMG196661 LVZ196643:LWC196661 MFV196643:MFY196661 MPR196643:MPU196661 MZN196643:MZQ196661 NJJ196643:NJM196661 NTF196643:NTI196661 ODB196643:ODE196661 OMX196643:ONA196661 OWT196643:OWW196661 PGP196643:PGS196661 PQL196643:PQO196661 QAH196643:QAK196661 QKD196643:QKG196661 QTZ196643:QUC196661 RDV196643:RDY196661 RNR196643:RNU196661 RXN196643:RXQ196661 SHJ196643:SHM196661 SRF196643:SRI196661 TBB196643:TBE196661 TKX196643:TLA196661 TUT196643:TUW196661 UEP196643:UES196661 UOL196643:UOO196661 UYH196643:UYK196661 VID196643:VIG196661 VRZ196643:VSC196661 WBV196643:WBY196661 WLR196643:WLU196661 WVN196643:WVQ196661 F262179:I262197 JB262179:JE262197 SX262179:TA262197 ACT262179:ACW262197 AMP262179:AMS262197 AWL262179:AWO262197 BGH262179:BGK262197 BQD262179:BQG262197 BZZ262179:CAC262197 CJV262179:CJY262197 CTR262179:CTU262197 DDN262179:DDQ262197 DNJ262179:DNM262197 DXF262179:DXI262197 EHB262179:EHE262197 EQX262179:ERA262197 FAT262179:FAW262197 FKP262179:FKS262197 FUL262179:FUO262197 GEH262179:GEK262197 GOD262179:GOG262197 GXZ262179:GYC262197 HHV262179:HHY262197 HRR262179:HRU262197 IBN262179:IBQ262197 ILJ262179:ILM262197 IVF262179:IVI262197 JFB262179:JFE262197 JOX262179:JPA262197 JYT262179:JYW262197 KIP262179:KIS262197 KSL262179:KSO262197 LCH262179:LCK262197 LMD262179:LMG262197 LVZ262179:LWC262197 MFV262179:MFY262197 MPR262179:MPU262197 MZN262179:MZQ262197 NJJ262179:NJM262197 NTF262179:NTI262197 ODB262179:ODE262197 OMX262179:ONA262197 OWT262179:OWW262197 PGP262179:PGS262197 PQL262179:PQO262197 QAH262179:QAK262197 QKD262179:QKG262197 QTZ262179:QUC262197 RDV262179:RDY262197 RNR262179:RNU262197 RXN262179:RXQ262197 SHJ262179:SHM262197 SRF262179:SRI262197 TBB262179:TBE262197 TKX262179:TLA262197 TUT262179:TUW262197 UEP262179:UES262197 UOL262179:UOO262197 UYH262179:UYK262197 VID262179:VIG262197 VRZ262179:VSC262197 WBV262179:WBY262197 WLR262179:WLU262197 WVN262179:WVQ262197 F327715:I327733 JB327715:JE327733 SX327715:TA327733 ACT327715:ACW327733 AMP327715:AMS327733 AWL327715:AWO327733 BGH327715:BGK327733 BQD327715:BQG327733 BZZ327715:CAC327733 CJV327715:CJY327733 CTR327715:CTU327733 DDN327715:DDQ327733 DNJ327715:DNM327733 DXF327715:DXI327733 EHB327715:EHE327733 EQX327715:ERA327733 FAT327715:FAW327733 FKP327715:FKS327733 FUL327715:FUO327733 GEH327715:GEK327733 GOD327715:GOG327733 GXZ327715:GYC327733 HHV327715:HHY327733 HRR327715:HRU327733 IBN327715:IBQ327733 ILJ327715:ILM327733 IVF327715:IVI327733 JFB327715:JFE327733 JOX327715:JPA327733 JYT327715:JYW327733 KIP327715:KIS327733 KSL327715:KSO327733 LCH327715:LCK327733 LMD327715:LMG327733 LVZ327715:LWC327733 MFV327715:MFY327733 MPR327715:MPU327733 MZN327715:MZQ327733 NJJ327715:NJM327733 NTF327715:NTI327733 ODB327715:ODE327733 OMX327715:ONA327733 OWT327715:OWW327733 PGP327715:PGS327733 PQL327715:PQO327733 QAH327715:QAK327733 QKD327715:QKG327733 QTZ327715:QUC327733 RDV327715:RDY327733 RNR327715:RNU327733 RXN327715:RXQ327733 SHJ327715:SHM327733 SRF327715:SRI327733 TBB327715:TBE327733 TKX327715:TLA327733 TUT327715:TUW327733 UEP327715:UES327733 UOL327715:UOO327733 UYH327715:UYK327733 VID327715:VIG327733 VRZ327715:VSC327733 WBV327715:WBY327733 WLR327715:WLU327733 WVN327715:WVQ327733 F393251:I393269 JB393251:JE393269 SX393251:TA393269 ACT393251:ACW393269 AMP393251:AMS393269 AWL393251:AWO393269 BGH393251:BGK393269 BQD393251:BQG393269 BZZ393251:CAC393269 CJV393251:CJY393269 CTR393251:CTU393269 DDN393251:DDQ393269 DNJ393251:DNM393269 DXF393251:DXI393269 EHB393251:EHE393269 EQX393251:ERA393269 FAT393251:FAW393269 FKP393251:FKS393269 FUL393251:FUO393269 GEH393251:GEK393269 GOD393251:GOG393269 GXZ393251:GYC393269 HHV393251:HHY393269 HRR393251:HRU393269 IBN393251:IBQ393269 ILJ393251:ILM393269 IVF393251:IVI393269 JFB393251:JFE393269 JOX393251:JPA393269 JYT393251:JYW393269 KIP393251:KIS393269 KSL393251:KSO393269 LCH393251:LCK393269 LMD393251:LMG393269 LVZ393251:LWC393269 MFV393251:MFY393269 MPR393251:MPU393269 MZN393251:MZQ393269 NJJ393251:NJM393269 NTF393251:NTI393269 ODB393251:ODE393269 OMX393251:ONA393269 OWT393251:OWW393269 PGP393251:PGS393269 PQL393251:PQO393269 QAH393251:QAK393269 QKD393251:QKG393269 QTZ393251:QUC393269 RDV393251:RDY393269 RNR393251:RNU393269 RXN393251:RXQ393269 SHJ393251:SHM393269 SRF393251:SRI393269 TBB393251:TBE393269 TKX393251:TLA393269 TUT393251:TUW393269 UEP393251:UES393269 UOL393251:UOO393269 UYH393251:UYK393269 VID393251:VIG393269 VRZ393251:VSC393269 WBV393251:WBY393269 WLR393251:WLU393269 WVN393251:WVQ393269 F458787:I458805 JB458787:JE458805 SX458787:TA458805 ACT458787:ACW458805 AMP458787:AMS458805 AWL458787:AWO458805 BGH458787:BGK458805 BQD458787:BQG458805 BZZ458787:CAC458805 CJV458787:CJY458805 CTR458787:CTU458805 DDN458787:DDQ458805 DNJ458787:DNM458805 DXF458787:DXI458805 EHB458787:EHE458805 EQX458787:ERA458805 FAT458787:FAW458805 FKP458787:FKS458805 FUL458787:FUO458805 GEH458787:GEK458805 GOD458787:GOG458805 GXZ458787:GYC458805 HHV458787:HHY458805 HRR458787:HRU458805 IBN458787:IBQ458805 ILJ458787:ILM458805 IVF458787:IVI458805 JFB458787:JFE458805 JOX458787:JPA458805 JYT458787:JYW458805 KIP458787:KIS458805 KSL458787:KSO458805 LCH458787:LCK458805 LMD458787:LMG458805 LVZ458787:LWC458805 MFV458787:MFY458805 MPR458787:MPU458805 MZN458787:MZQ458805 NJJ458787:NJM458805 NTF458787:NTI458805 ODB458787:ODE458805 OMX458787:ONA458805 OWT458787:OWW458805 PGP458787:PGS458805 PQL458787:PQO458805 QAH458787:QAK458805 QKD458787:QKG458805 QTZ458787:QUC458805 RDV458787:RDY458805 RNR458787:RNU458805 RXN458787:RXQ458805 SHJ458787:SHM458805 SRF458787:SRI458805 TBB458787:TBE458805 TKX458787:TLA458805 TUT458787:TUW458805 UEP458787:UES458805 UOL458787:UOO458805 UYH458787:UYK458805 VID458787:VIG458805 VRZ458787:VSC458805 WBV458787:WBY458805 WLR458787:WLU458805 WVN458787:WVQ458805 F524323:I524341 JB524323:JE524341 SX524323:TA524341 ACT524323:ACW524341 AMP524323:AMS524341 AWL524323:AWO524341 BGH524323:BGK524341 BQD524323:BQG524341 BZZ524323:CAC524341 CJV524323:CJY524341 CTR524323:CTU524341 DDN524323:DDQ524341 DNJ524323:DNM524341 DXF524323:DXI524341 EHB524323:EHE524341 EQX524323:ERA524341 FAT524323:FAW524341 FKP524323:FKS524341 FUL524323:FUO524341 GEH524323:GEK524341 GOD524323:GOG524341 GXZ524323:GYC524341 HHV524323:HHY524341 HRR524323:HRU524341 IBN524323:IBQ524341 ILJ524323:ILM524341 IVF524323:IVI524341 JFB524323:JFE524341 JOX524323:JPA524341 JYT524323:JYW524341 KIP524323:KIS524341 KSL524323:KSO524341 LCH524323:LCK524341 LMD524323:LMG524341 LVZ524323:LWC524341 MFV524323:MFY524341 MPR524323:MPU524341 MZN524323:MZQ524341 NJJ524323:NJM524341 NTF524323:NTI524341 ODB524323:ODE524341 OMX524323:ONA524341 OWT524323:OWW524341 PGP524323:PGS524341 PQL524323:PQO524341 QAH524323:QAK524341 QKD524323:QKG524341 QTZ524323:QUC524341 RDV524323:RDY524341 RNR524323:RNU524341 RXN524323:RXQ524341 SHJ524323:SHM524341 SRF524323:SRI524341 TBB524323:TBE524341 TKX524323:TLA524341 TUT524323:TUW524341 UEP524323:UES524341 UOL524323:UOO524341 UYH524323:UYK524341 VID524323:VIG524341 VRZ524323:VSC524341 WBV524323:WBY524341 WLR524323:WLU524341 WVN524323:WVQ524341 F589859:I589877 JB589859:JE589877 SX589859:TA589877 ACT589859:ACW589877 AMP589859:AMS589877 AWL589859:AWO589877 BGH589859:BGK589877 BQD589859:BQG589877 BZZ589859:CAC589877 CJV589859:CJY589877 CTR589859:CTU589877 DDN589859:DDQ589877 DNJ589859:DNM589877 DXF589859:DXI589877 EHB589859:EHE589877 EQX589859:ERA589877 FAT589859:FAW589877 FKP589859:FKS589877 FUL589859:FUO589877 GEH589859:GEK589877 GOD589859:GOG589877 GXZ589859:GYC589877 HHV589859:HHY589877 HRR589859:HRU589877 IBN589859:IBQ589877 ILJ589859:ILM589877 IVF589859:IVI589877 JFB589859:JFE589877 JOX589859:JPA589877 JYT589859:JYW589877 KIP589859:KIS589877 KSL589859:KSO589877 LCH589859:LCK589877 LMD589859:LMG589877 LVZ589859:LWC589877 MFV589859:MFY589877 MPR589859:MPU589877 MZN589859:MZQ589877 NJJ589859:NJM589877 NTF589859:NTI589877 ODB589859:ODE589877 OMX589859:ONA589877 OWT589859:OWW589877 PGP589859:PGS589877 PQL589859:PQO589877 QAH589859:QAK589877 QKD589859:QKG589877 QTZ589859:QUC589877 RDV589859:RDY589877 RNR589859:RNU589877 RXN589859:RXQ589877 SHJ589859:SHM589877 SRF589859:SRI589877 TBB589859:TBE589877 TKX589859:TLA589877 TUT589859:TUW589877 UEP589859:UES589877 UOL589859:UOO589877 UYH589859:UYK589877 VID589859:VIG589877 VRZ589859:VSC589877 WBV589859:WBY589877 WLR589859:WLU589877 WVN589859:WVQ589877 F655395:I655413 JB655395:JE655413 SX655395:TA655413 ACT655395:ACW655413 AMP655395:AMS655413 AWL655395:AWO655413 BGH655395:BGK655413 BQD655395:BQG655413 BZZ655395:CAC655413 CJV655395:CJY655413 CTR655395:CTU655413 DDN655395:DDQ655413 DNJ655395:DNM655413 DXF655395:DXI655413 EHB655395:EHE655413 EQX655395:ERA655413 FAT655395:FAW655413 FKP655395:FKS655413 FUL655395:FUO655413 GEH655395:GEK655413 GOD655395:GOG655413 GXZ655395:GYC655413 HHV655395:HHY655413 HRR655395:HRU655413 IBN655395:IBQ655413 ILJ655395:ILM655413 IVF655395:IVI655413 JFB655395:JFE655413 JOX655395:JPA655413 JYT655395:JYW655413 KIP655395:KIS655413 KSL655395:KSO655413 LCH655395:LCK655413 LMD655395:LMG655413 LVZ655395:LWC655413 MFV655395:MFY655413 MPR655395:MPU655413 MZN655395:MZQ655413 NJJ655395:NJM655413 NTF655395:NTI655413 ODB655395:ODE655413 OMX655395:ONA655413 OWT655395:OWW655413 PGP655395:PGS655413 PQL655395:PQO655413 QAH655395:QAK655413 QKD655395:QKG655413 QTZ655395:QUC655413 RDV655395:RDY655413 RNR655395:RNU655413 RXN655395:RXQ655413 SHJ655395:SHM655413 SRF655395:SRI655413 TBB655395:TBE655413 TKX655395:TLA655413 TUT655395:TUW655413 UEP655395:UES655413 UOL655395:UOO655413 UYH655395:UYK655413 VID655395:VIG655413 VRZ655395:VSC655413 WBV655395:WBY655413 WLR655395:WLU655413 WVN655395:WVQ655413 F720931:I720949 JB720931:JE720949 SX720931:TA720949 ACT720931:ACW720949 AMP720931:AMS720949 AWL720931:AWO720949 BGH720931:BGK720949 BQD720931:BQG720949 BZZ720931:CAC720949 CJV720931:CJY720949 CTR720931:CTU720949 DDN720931:DDQ720949 DNJ720931:DNM720949 DXF720931:DXI720949 EHB720931:EHE720949 EQX720931:ERA720949 FAT720931:FAW720949 FKP720931:FKS720949 FUL720931:FUO720949 GEH720931:GEK720949 GOD720931:GOG720949 GXZ720931:GYC720949 HHV720931:HHY720949 HRR720931:HRU720949 IBN720931:IBQ720949 ILJ720931:ILM720949 IVF720931:IVI720949 JFB720931:JFE720949 JOX720931:JPA720949 JYT720931:JYW720949 KIP720931:KIS720949 KSL720931:KSO720949 LCH720931:LCK720949 LMD720931:LMG720949 LVZ720931:LWC720949 MFV720931:MFY720949 MPR720931:MPU720949 MZN720931:MZQ720949 NJJ720931:NJM720949 NTF720931:NTI720949 ODB720931:ODE720949 OMX720931:ONA720949 OWT720931:OWW720949 PGP720931:PGS720949 PQL720931:PQO720949 QAH720931:QAK720949 QKD720931:QKG720949 QTZ720931:QUC720949 RDV720931:RDY720949 RNR720931:RNU720949 RXN720931:RXQ720949 SHJ720931:SHM720949 SRF720931:SRI720949 TBB720931:TBE720949 TKX720931:TLA720949 TUT720931:TUW720949 UEP720931:UES720949 UOL720931:UOO720949 UYH720931:UYK720949 VID720931:VIG720949 VRZ720931:VSC720949 WBV720931:WBY720949 WLR720931:WLU720949 WVN720931:WVQ720949 F786467:I786485 JB786467:JE786485 SX786467:TA786485 ACT786467:ACW786485 AMP786467:AMS786485 AWL786467:AWO786485 BGH786467:BGK786485 BQD786467:BQG786485 BZZ786467:CAC786485 CJV786467:CJY786485 CTR786467:CTU786485 DDN786467:DDQ786485 DNJ786467:DNM786485 DXF786467:DXI786485 EHB786467:EHE786485 EQX786467:ERA786485 FAT786467:FAW786485 FKP786467:FKS786485 FUL786467:FUO786485 GEH786467:GEK786485 GOD786467:GOG786485 GXZ786467:GYC786485 HHV786467:HHY786485 HRR786467:HRU786485 IBN786467:IBQ786485 ILJ786467:ILM786485 IVF786467:IVI786485 JFB786467:JFE786485 JOX786467:JPA786485 JYT786467:JYW786485 KIP786467:KIS786485 KSL786467:KSO786485 LCH786467:LCK786485 LMD786467:LMG786485 LVZ786467:LWC786485 MFV786467:MFY786485 MPR786467:MPU786485 MZN786467:MZQ786485 NJJ786467:NJM786485 NTF786467:NTI786485 ODB786467:ODE786485 OMX786467:ONA786485 OWT786467:OWW786485 PGP786467:PGS786485 PQL786467:PQO786485 QAH786467:QAK786485 QKD786467:QKG786485 QTZ786467:QUC786485 RDV786467:RDY786485 RNR786467:RNU786485 RXN786467:RXQ786485 SHJ786467:SHM786485 SRF786467:SRI786485 TBB786467:TBE786485 TKX786467:TLA786485 TUT786467:TUW786485 UEP786467:UES786485 UOL786467:UOO786485 UYH786467:UYK786485 VID786467:VIG786485 VRZ786467:VSC786485 WBV786467:WBY786485 WLR786467:WLU786485 WVN786467:WVQ786485 F852003:I852021 JB852003:JE852021 SX852003:TA852021 ACT852003:ACW852021 AMP852003:AMS852021 AWL852003:AWO852021 BGH852003:BGK852021 BQD852003:BQG852021 BZZ852003:CAC852021 CJV852003:CJY852021 CTR852003:CTU852021 DDN852003:DDQ852021 DNJ852003:DNM852021 DXF852003:DXI852021 EHB852003:EHE852021 EQX852003:ERA852021 FAT852003:FAW852021 FKP852003:FKS852021 FUL852003:FUO852021 GEH852003:GEK852021 GOD852003:GOG852021 GXZ852003:GYC852021 HHV852003:HHY852021 HRR852003:HRU852021 IBN852003:IBQ852021 ILJ852003:ILM852021 IVF852003:IVI852021 JFB852003:JFE852021 JOX852003:JPA852021 JYT852003:JYW852021 KIP852003:KIS852021 KSL852003:KSO852021 LCH852003:LCK852021 LMD852003:LMG852021 LVZ852003:LWC852021 MFV852003:MFY852021 MPR852003:MPU852021 MZN852003:MZQ852021 NJJ852003:NJM852021 NTF852003:NTI852021 ODB852003:ODE852021 OMX852003:ONA852021 OWT852003:OWW852021 PGP852003:PGS852021 PQL852003:PQO852021 QAH852003:QAK852021 QKD852003:QKG852021 QTZ852003:QUC852021 RDV852003:RDY852021 RNR852003:RNU852021 RXN852003:RXQ852021 SHJ852003:SHM852021 SRF852003:SRI852021 TBB852003:TBE852021 TKX852003:TLA852021 TUT852003:TUW852021 UEP852003:UES852021 UOL852003:UOO852021 UYH852003:UYK852021 VID852003:VIG852021 VRZ852003:VSC852021 WBV852003:WBY852021 WLR852003:WLU852021 WVN852003:WVQ852021 F917539:I917557 JB917539:JE917557 SX917539:TA917557 ACT917539:ACW917557 AMP917539:AMS917557 AWL917539:AWO917557 BGH917539:BGK917557 BQD917539:BQG917557 BZZ917539:CAC917557 CJV917539:CJY917557 CTR917539:CTU917557 DDN917539:DDQ917557 DNJ917539:DNM917557 DXF917539:DXI917557 EHB917539:EHE917557 EQX917539:ERA917557 FAT917539:FAW917557 FKP917539:FKS917557 FUL917539:FUO917557 GEH917539:GEK917557 GOD917539:GOG917557 GXZ917539:GYC917557 HHV917539:HHY917557 HRR917539:HRU917557 IBN917539:IBQ917557 ILJ917539:ILM917557 IVF917539:IVI917557 JFB917539:JFE917557 JOX917539:JPA917557 JYT917539:JYW917557 KIP917539:KIS917557 KSL917539:KSO917557 LCH917539:LCK917557 LMD917539:LMG917557 LVZ917539:LWC917557 MFV917539:MFY917557 MPR917539:MPU917557 MZN917539:MZQ917557 NJJ917539:NJM917557 NTF917539:NTI917557 ODB917539:ODE917557 OMX917539:ONA917557 OWT917539:OWW917557 PGP917539:PGS917557 PQL917539:PQO917557 QAH917539:QAK917557 QKD917539:QKG917557 QTZ917539:QUC917557 RDV917539:RDY917557 RNR917539:RNU917557 RXN917539:RXQ917557 SHJ917539:SHM917557 SRF917539:SRI917557 TBB917539:TBE917557 TKX917539:TLA917557 TUT917539:TUW917557 UEP917539:UES917557 UOL917539:UOO917557 UYH917539:UYK917557 VID917539:VIG917557 VRZ917539:VSC917557 WBV917539:WBY917557 WLR917539:WLU917557 WVN917539:WVQ917557 F983075:I983093 JB983075:JE983093 SX983075:TA983093 ACT983075:ACW983093 AMP983075:AMS983093 AWL983075:AWO983093 BGH983075:BGK983093 BQD983075:BQG983093 BZZ983075:CAC983093 CJV983075:CJY983093 CTR983075:CTU983093 DDN983075:DDQ983093 DNJ983075:DNM983093 DXF983075:DXI983093 EHB983075:EHE983093 EQX983075:ERA983093 FAT983075:FAW983093 FKP983075:FKS983093 FUL983075:FUO983093 GEH983075:GEK983093 GOD983075:GOG983093 GXZ983075:GYC983093 HHV983075:HHY983093 HRR983075:HRU983093 IBN983075:IBQ983093 ILJ983075:ILM983093 IVF983075:IVI983093 JFB983075:JFE983093 JOX983075:JPA983093 JYT983075:JYW983093 KIP983075:KIS983093 KSL983075:KSO983093 LCH983075:LCK983093 LMD983075:LMG983093 LVZ983075:LWC983093 MFV983075:MFY983093 MPR983075:MPU983093 MZN983075:MZQ983093 NJJ983075:NJM983093 NTF983075:NTI983093 ODB983075:ODE983093 OMX983075:ONA983093 OWT983075:OWW983093 PGP983075:PGS983093 PQL983075:PQO983093 QAH983075:QAK983093 QKD983075:QKG983093 QTZ983075:QUC983093 RDV983075:RDY983093 RNR983075:RNU983093 RXN983075:RXQ983093 SHJ983075:SHM983093 SRF983075:SRI983093 TBB983075:TBE983093 TKX983075:TLA983093 TUT983075:TUW983093 UEP983075:UES983093 UOL983075:UOO983093 UYH983075:UYK983093 VID983075:VIG983093 VRZ983075:VSC983093 WBV983075:WBY983093 WLR983075:WLU983093 WVN983075:WVQ983093 F30:I30 JB30:JE30 SX30:TA30 ACT30:ACW30 AMP30:AMS30 AWL30:AWO30 BGH30:BGK30 BQD30:BQG30 BZZ30:CAC30 CJV30:CJY30 CTR30:CTU30 DDN30:DDQ30 DNJ30:DNM30 DXF30:DXI30 EHB30:EHE30 EQX30:ERA30 FAT30:FAW30 FKP30:FKS30 FUL30:FUO30 GEH30:GEK30 GOD30:GOG30 GXZ30:GYC30 HHV30:HHY30 HRR30:HRU30 IBN30:IBQ30 ILJ30:ILM30 IVF30:IVI30 JFB30:JFE30 JOX30:JPA30 JYT30:JYW30 KIP30:KIS30 KSL30:KSO30 LCH30:LCK30 LMD30:LMG30 LVZ30:LWC30 MFV30:MFY30 MPR30:MPU30 MZN30:MZQ30 NJJ30:NJM30 NTF30:NTI30 ODB30:ODE30 OMX30:ONA30 OWT30:OWW30 PGP30:PGS30 PQL30:PQO30 QAH30:QAK30 QKD30:QKG30 QTZ30:QUC30 RDV30:RDY30 RNR30:RNU30 RXN30:RXQ30 SHJ30:SHM30 SRF30:SRI30 TBB30:TBE30 TKX30:TLA30 TUT30:TUW30 UEP30:UES30 UOL30:UOO30 UYH30:UYK30 VID30:VIG30 VRZ30:VSC30 WBV30:WBY30 WLR30:WLU30 WVN30:WVQ30 F65566:I65566 JB65566:JE65566 SX65566:TA65566 ACT65566:ACW65566 AMP65566:AMS65566 AWL65566:AWO65566 BGH65566:BGK65566 BQD65566:BQG65566 BZZ65566:CAC65566 CJV65566:CJY65566 CTR65566:CTU65566 DDN65566:DDQ65566 DNJ65566:DNM65566 DXF65566:DXI65566 EHB65566:EHE65566 EQX65566:ERA65566 FAT65566:FAW65566 FKP65566:FKS65566 FUL65566:FUO65566 GEH65566:GEK65566 GOD65566:GOG65566 GXZ65566:GYC65566 HHV65566:HHY65566 HRR65566:HRU65566 IBN65566:IBQ65566 ILJ65566:ILM65566 IVF65566:IVI65566 JFB65566:JFE65566 JOX65566:JPA65566 JYT65566:JYW65566 KIP65566:KIS65566 KSL65566:KSO65566 LCH65566:LCK65566 LMD65566:LMG65566 LVZ65566:LWC65566 MFV65566:MFY65566 MPR65566:MPU65566 MZN65566:MZQ65566 NJJ65566:NJM65566 NTF65566:NTI65566 ODB65566:ODE65566 OMX65566:ONA65566 OWT65566:OWW65566 PGP65566:PGS65566 PQL65566:PQO65566 QAH65566:QAK65566 QKD65566:QKG65566 QTZ65566:QUC65566 RDV65566:RDY65566 RNR65566:RNU65566 RXN65566:RXQ65566 SHJ65566:SHM65566 SRF65566:SRI65566 TBB65566:TBE65566 TKX65566:TLA65566 TUT65566:TUW65566 UEP65566:UES65566 UOL65566:UOO65566 UYH65566:UYK65566 VID65566:VIG65566 VRZ65566:VSC65566 WBV65566:WBY65566 WLR65566:WLU65566 WVN65566:WVQ65566 F131102:I131102 JB131102:JE131102 SX131102:TA131102 ACT131102:ACW131102 AMP131102:AMS131102 AWL131102:AWO131102 BGH131102:BGK131102 BQD131102:BQG131102 BZZ131102:CAC131102 CJV131102:CJY131102 CTR131102:CTU131102 DDN131102:DDQ131102 DNJ131102:DNM131102 DXF131102:DXI131102 EHB131102:EHE131102 EQX131102:ERA131102 FAT131102:FAW131102 FKP131102:FKS131102 FUL131102:FUO131102 GEH131102:GEK131102 GOD131102:GOG131102 GXZ131102:GYC131102 HHV131102:HHY131102 HRR131102:HRU131102 IBN131102:IBQ131102 ILJ131102:ILM131102 IVF131102:IVI131102 JFB131102:JFE131102 JOX131102:JPA131102 JYT131102:JYW131102 KIP131102:KIS131102 KSL131102:KSO131102 LCH131102:LCK131102 LMD131102:LMG131102 LVZ131102:LWC131102 MFV131102:MFY131102 MPR131102:MPU131102 MZN131102:MZQ131102 NJJ131102:NJM131102 NTF131102:NTI131102 ODB131102:ODE131102 OMX131102:ONA131102 OWT131102:OWW131102 PGP131102:PGS131102 PQL131102:PQO131102 QAH131102:QAK131102 QKD131102:QKG131102 QTZ131102:QUC131102 RDV131102:RDY131102 RNR131102:RNU131102 RXN131102:RXQ131102 SHJ131102:SHM131102 SRF131102:SRI131102 TBB131102:TBE131102 TKX131102:TLA131102 TUT131102:TUW131102 UEP131102:UES131102 UOL131102:UOO131102 UYH131102:UYK131102 VID131102:VIG131102 VRZ131102:VSC131102 WBV131102:WBY131102 WLR131102:WLU131102 WVN131102:WVQ131102 F196638:I196638 JB196638:JE196638 SX196638:TA196638 ACT196638:ACW196638 AMP196638:AMS196638 AWL196638:AWO196638 BGH196638:BGK196638 BQD196638:BQG196638 BZZ196638:CAC196638 CJV196638:CJY196638 CTR196638:CTU196638 DDN196638:DDQ196638 DNJ196638:DNM196638 DXF196638:DXI196638 EHB196638:EHE196638 EQX196638:ERA196638 FAT196638:FAW196638 FKP196638:FKS196638 FUL196638:FUO196638 GEH196638:GEK196638 GOD196638:GOG196638 GXZ196638:GYC196638 HHV196638:HHY196638 HRR196638:HRU196638 IBN196638:IBQ196638 ILJ196638:ILM196638 IVF196638:IVI196638 JFB196638:JFE196638 JOX196638:JPA196638 JYT196638:JYW196638 KIP196638:KIS196638 KSL196638:KSO196638 LCH196638:LCK196638 LMD196638:LMG196638 LVZ196638:LWC196638 MFV196638:MFY196638 MPR196638:MPU196638 MZN196638:MZQ196638 NJJ196638:NJM196638 NTF196638:NTI196638 ODB196638:ODE196638 OMX196638:ONA196638 OWT196638:OWW196638 PGP196638:PGS196638 PQL196638:PQO196638 QAH196638:QAK196638 QKD196638:QKG196638 QTZ196638:QUC196638 RDV196638:RDY196638 RNR196638:RNU196638 RXN196638:RXQ196638 SHJ196638:SHM196638 SRF196638:SRI196638 TBB196638:TBE196638 TKX196638:TLA196638 TUT196638:TUW196638 UEP196638:UES196638 UOL196638:UOO196638 UYH196638:UYK196638 VID196638:VIG196638 VRZ196638:VSC196638 WBV196638:WBY196638 WLR196638:WLU196638 WVN196638:WVQ196638 F262174:I262174 JB262174:JE262174 SX262174:TA262174 ACT262174:ACW262174 AMP262174:AMS262174 AWL262174:AWO262174 BGH262174:BGK262174 BQD262174:BQG262174 BZZ262174:CAC262174 CJV262174:CJY262174 CTR262174:CTU262174 DDN262174:DDQ262174 DNJ262174:DNM262174 DXF262174:DXI262174 EHB262174:EHE262174 EQX262174:ERA262174 FAT262174:FAW262174 FKP262174:FKS262174 FUL262174:FUO262174 GEH262174:GEK262174 GOD262174:GOG262174 GXZ262174:GYC262174 HHV262174:HHY262174 HRR262174:HRU262174 IBN262174:IBQ262174 ILJ262174:ILM262174 IVF262174:IVI262174 JFB262174:JFE262174 JOX262174:JPA262174 JYT262174:JYW262174 KIP262174:KIS262174 KSL262174:KSO262174 LCH262174:LCK262174 LMD262174:LMG262174 LVZ262174:LWC262174 MFV262174:MFY262174 MPR262174:MPU262174 MZN262174:MZQ262174 NJJ262174:NJM262174 NTF262174:NTI262174 ODB262174:ODE262174 OMX262174:ONA262174 OWT262174:OWW262174 PGP262174:PGS262174 PQL262174:PQO262174 QAH262174:QAK262174 QKD262174:QKG262174 QTZ262174:QUC262174 RDV262174:RDY262174 RNR262174:RNU262174 RXN262174:RXQ262174 SHJ262174:SHM262174 SRF262174:SRI262174 TBB262174:TBE262174 TKX262174:TLA262174 TUT262174:TUW262174 UEP262174:UES262174 UOL262174:UOO262174 UYH262174:UYK262174 VID262174:VIG262174 VRZ262174:VSC262174 WBV262174:WBY262174 WLR262174:WLU262174 WVN262174:WVQ262174 F327710:I327710 JB327710:JE327710 SX327710:TA327710 ACT327710:ACW327710 AMP327710:AMS327710 AWL327710:AWO327710 BGH327710:BGK327710 BQD327710:BQG327710 BZZ327710:CAC327710 CJV327710:CJY327710 CTR327710:CTU327710 DDN327710:DDQ327710 DNJ327710:DNM327710 DXF327710:DXI327710 EHB327710:EHE327710 EQX327710:ERA327710 FAT327710:FAW327710 FKP327710:FKS327710 FUL327710:FUO327710 GEH327710:GEK327710 GOD327710:GOG327710 GXZ327710:GYC327710 HHV327710:HHY327710 HRR327710:HRU327710 IBN327710:IBQ327710 ILJ327710:ILM327710 IVF327710:IVI327710 JFB327710:JFE327710 JOX327710:JPA327710 JYT327710:JYW327710 KIP327710:KIS327710 KSL327710:KSO327710 LCH327710:LCK327710 LMD327710:LMG327710 LVZ327710:LWC327710 MFV327710:MFY327710 MPR327710:MPU327710 MZN327710:MZQ327710 NJJ327710:NJM327710 NTF327710:NTI327710 ODB327710:ODE327710 OMX327710:ONA327710 OWT327710:OWW327710 PGP327710:PGS327710 PQL327710:PQO327710 QAH327710:QAK327710 QKD327710:QKG327710 QTZ327710:QUC327710 RDV327710:RDY327710 RNR327710:RNU327710 RXN327710:RXQ327710 SHJ327710:SHM327710 SRF327710:SRI327710 TBB327710:TBE327710 TKX327710:TLA327710 TUT327710:TUW327710 UEP327710:UES327710 UOL327710:UOO327710 UYH327710:UYK327710 VID327710:VIG327710 VRZ327710:VSC327710 WBV327710:WBY327710 WLR327710:WLU327710 WVN327710:WVQ327710 F393246:I393246 JB393246:JE393246 SX393246:TA393246 ACT393246:ACW393246 AMP393246:AMS393246 AWL393246:AWO393246 BGH393246:BGK393246 BQD393246:BQG393246 BZZ393246:CAC393246 CJV393246:CJY393246 CTR393246:CTU393246 DDN393246:DDQ393246 DNJ393246:DNM393246 DXF393246:DXI393246 EHB393246:EHE393246 EQX393246:ERA393246 FAT393246:FAW393246 FKP393246:FKS393246 FUL393246:FUO393246 GEH393246:GEK393246 GOD393246:GOG393246 GXZ393246:GYC393246 HHV393246:HHY393246 HRR393246:HRU393246 IBN393246:IBQ393246 ILJ393246:ILM393246 IVF393246:IVI393246 JFB393246:JFE393246 JOX393246:JPA393246 JYT393246:JYW393246 KIP393246:KIS393246 KSL393246:KSO393246 LCH393246:LCK393246 LMD393246:LMG393246 LVZ393246:LWC393246 MFV393246:MFY393246 MPR393246:MPU393246 MZN393246:MZQ393246 NJJ393246:NJM393246 NTF393246:NTI393246 ODB393246:ODE393246 OMX393246:ONA393246 OWT393246:OWW393246 PGP393246:PGS393246 PQL393246:PQO393246 QAH393246:QAK393246 QKD393246:QKG393246 QTZ393246:QUC393246 RDV393246:RDY393246 RNR393246:RNU393246 RXN393246:RXQ393246 SHJ393246:SHM393246 SRF393246:SRI393246 TBB393246:TBE393246 TKX393246:TLA393246 TUT393246:TUW393246 UEP393246:UES393246 UOL393246:UOO393246 UYH393246:UYK393246 VID393246:VIG393246 VRZ393246:VSC393246 WBV393246:WBY393246 WLR393246:WLU393246 WVN393246:WVQ393246 F458782:I458782 JB458782:JE458782 SX458782:TA458782 ACT458782:ACW458782 AMP458782:AMS458782 AWL458782:AWO458782 BGH458782:BGK458782 BQD458782:BQG458782 BZZ458782:CAC458782 CJV458782:CJY458782 CTR458782:CTU458782 DDN458782:DDQ458782 DNJ458782:DNM458782 DXF458782:DXI458782 EHB458782:EHE458782 EQX458782:ERA458782 FAT458782:FAW458782 FKP458782:FKS458782 FUL458782:FUO458782 GEH458782:GEK458782 GOD458782:GOG458782 GXZ458782:GYC458782 HHV458782:HHY458782 HRR458782:HRU458782 IBN458782:IBQ458782 ILJ458782:ILM458782 IVF458782:IVI458782 JFB458782:JFE458782 JOX458782:JPA458782 JYT458782:JYW458782 KIP458782:KIS458782 KSL458782:KSO458782 LCH458782:LCK458782 LMD458782:LMG458782 LVZ458782:LWC458782 MFV458782:MFY458782 MPR458782:MPU458782 MZN458782:MZQ458782 NJJ458782:NJM458782 NTF458782:NTI458782 ODB458782:ODE458782 OMX458782:ONA458782 OWT458782:OWW458782 PGP458782:PGS458782 PQL458782:PQO458782 QAH458782:QAK458782 QKD458782:QKG458782 QTZ458782:QUC458782 RDV458782:RDY458782 RNR458782:RNU458782 RXN458782:RXQ458782 SHJ458782:SHM458782 SRF458782:SRI458782 TBB458782:TBE458782 TKX458782:TLA458782 TUT458782:TUW458782 UEP458782:UES458782 UOL458782:UOO458782 UYH458782:UYK458782 VID458782:VIG458782 VRZ458782:VSC458782 WBV458782:WBY458782 WLR458782:WLU458782 WVN458782:WVQ458782 F524318:I524318 JB524318:JE524318 SX524318:TA524318 ACT524318:ACW524318 AMP524318:AMS524318 AWL524318:AWO524318 BGH524318:BGK524318 BQD524318:BQG524318 BZZ524318:CAC524318 CJV524318:CJY524318 CTR524318:CTU524318 DDN524318:DDQ524318 DNJ524318:DNM524318 DXF524318:DXI524318 EHB524318:EHE524318 EQX524318:ERA524318 FAT524318:FAW524318 FKP524318:FKS524318 FUL524318:FUO524318 GEH524318:GEK524318 GOD524318:GOG524318 GXZ524318:GYC524318 HHV524318:HHY524318 HRR524318:HRU524318 IBN524318:IBQ524318 ILJ524318:ILM524318 IVF524318:IVI524318 JFB524318:JFE524318 JOX524318:JPA524318 JYT524318:JYW524318 KIP524318:KIS524318 KSL524318:KSO524318 LCH524318:LCK524318 LMD524318:LMG524318 LVZ524318:LWC524318 MFV524318:MFY524318 MPR524318:MPU524318 MZN524318:MZQ524318 NJJ524318:NJM524318 NTF524318:NTI524318 ODB524318:ODE524318 OMX524318:ONA524318 OWT524318:OWW524318 PGP524318:PGS524318 PQL524318:PQO524318 QAH524318:QAK524318 QKD524318:QKG524318 QTZ524318:QUC524318 RDV524318:RDY524318 RNR524318:RNU524318 RXN524318:RXQ524318 SHJ524318:SHM524318 SRF524318:SRI524318 TBB524318:TBE524318 TKX524318:TLA524318 TUT524318:TUW524318 UEP524318:UES524318 UOL524318:UOO524318 UYH524318:UYK524318 VID524318:VIG524318 VRZ524318:VSC524318 WBV524318:WBY524318 WLR524318:WLU524318 WVN524318:WVQ524318 F589854:I589854 JB589854:JE589854 SX589854:TA589854 ACT589854:ACW589854 AMP589854:AMS589854 AWL589854:AWO589854 BGH589854:BGK589854 BQD589854:BQG589854 BZZ589854:CAC589854 CJV589854:CJY589854 CTR589854:CTU589854 DDN589854:DDQ589854 DNJ589854:DNM589854 DXF589854:DXI589854 EHB589854:EHE589854 EQX589854:ERA589854 FAT589854:FAW589854 FKP589854:FKS589854 FUL589854:FUO589854 GEH589854:GEK589854 GOD589854:GOG589854 GXZ589854:GYC589854 HHV589854:HHY589854 HRR589854:HRU589854 IBN589854:IBQ589854 ILJ589854:ILM589854 IVF589854:IVI589854 JFB589854:JFE589854 JOX589854:JPA589854 JYT589854:JYW589854 KIP589854:KIS589854 KSL589854:KSO589854 LCH589854:LCK589854 LMD589854:LMG589854 LVZ589854:LWC589854 MFV589854:MFY589854 MPR589854:MPU589854 MZN589854:MZQ589854 NJJ589854:NJM589854 NTF589854:NTI589854 ODB589854:ODE589854 OMX589854:ONA589854 OWT589854:OWW589854 PGP589854:PGS589854 PQL589854:PQO589854 QAH589854:QAK589854 QKD589854:QKG589854 QTZ589854:QUC589854 RDV589854:RDY589854 RNR589854:RNU589854 RXN589854:RXQ589854 SHJ589854:SHM589854 SRF589854:SRI589854 TBB589854:TBE589854 TKX589854:TLA589854 TUT589854:TUW589854 UEP589854:UES589854 UOL589854:UOO589854 UYH589854:UYK589854 VID589854:VIG589854 VRZ589854:VSC589854 WBV589854:WBY589854 WLR589854:WLU589854 WVN589854:WVQ589854 F655390:I655390 JB655390:JE655390 SX655390:TA655390 ACT655390:ACW655390 AMP655390:AMS655390 AWL655390:AWO655390 BGH655390:BGK655390 BQD655390:BQG655390 BZZ655390:CAC655390 CJV655390:CJY655390 CTR655390:CTU655390 DDN655390:DDQ655390 DNJ655390:DNM655390 DXF655390:DXI655390 EHB655390:EHE655390 EQX655390:ERA655390 FAT655390:FAW655390 FKP655390:FKS655390 FUL655390:FUO655390 GEH655390:GEK655390 GOD655390:GOG655390 GXZ655390:GYC655390 HHV655390:HHY655390 HRR655390:HRU655390 IBN655390:IBQ655390 ILJ655390:ILM655390 IVF655390:IVI655390 JFB655390:JFE655390 JOX655390:JPA655390 JYT655390:JYW655390 KIP655390:KIS655390 KSL655390:KSO655390 LCH655390:LCK655390 LMD655390:LMG655390 LVZ655390:LWC655390 MFV655390:MFY655390 MPR655390:MPU655390 MZN655390:MZQ655390 NJJ655390:NJM655390 NTF655390:NTI655390 ODB655390:ODE655390 OMX655390:ONA655390 OWT655390:OWW655390 PGP655390:PGS655390 PQL655390:PQO655390 QAH655390:QAK655390 QKD655390:QKG655390 QTZ655390:QUC655390 RDV655390:RDY655390 RNR655390:RNU655390 RXN655390:RXQ655390 SHJ655390:SHM655390 SRF655390:SRI655390 TBB655390:TBE655390 TKX655390:TLA655390 TUT655390:TUW655390 UEP655390:UES655390 UOL655390:UOO655390 UYH655390:UYK655390 VID655390:VIG655390 VRZ655390:VSC655390 WBV655390:WBY655390 WLR655390:WLU655390 WVN655390:WVQ655390 F720926:I720926 JB720926:JE720926 SX720926:TA720926 ACT720926:ACW720926 AMP720926:AMS720926 AWL720926:AWO720926 BGH720926:BGK720926 BQD720926:BQG720926 BZZ720926:CAC720926 CJV720926:CJY720926 CTR720926:CTU720926 DDN720926:DDQ720926 DNJ720926:DNM720926 DXF720926:DXI720926 EHB720926:EHE720926 EQX720926:ERA720926 FAT720926:FAW720926 FKP720926:FKS720926 FUL720926:FUO720926 GEH720926:GEK720926 GOD720926:GOG720926 GXZ720926:GYC720926 HHV720926:HHY720926 HRR720926:HRU720926 IBN720926:IBQ720926 ILJ720926:ILM720926 IVF720926:IVI720926 JFB720926:JFE720926 JOX720926:JPA720926 JYT720926:JYW720926 KIP720926:KIS720926 KSL720926:KSO720926 LCH720926:LCK720926 LMD720926:LMG720926 LVZ720926:LWC720926 MFV720926:MFY720926 MPR720926:MPU720926 MZN720926:MZQ720926 NJJ720926:NJM720926 NTF720926:NTI720926 ODB720926:ODE720926 OMX720926:ONA720926 OWT720926:OWW720926 PGP720926:PGS720926 PQL720926:PQO720926 QAH720926:QAK720926 QKD720926:QKG720926 QTZ720926:QUC720926 RDV720926:RDY720926 RNR720926:RNU720926 RXN720926:RXQ720926 SHJ720926:SHM720926 SRF720926:SRI720926 TBB720926:TBE720926 TKX720926:TLA720926 TUT720926:TUW720926 UEP720926:UES720926 UOL720926:UOO720926 UYH720926:UYK720926 VID720926:VIG720926 VRZ720926:VSC720926 WBV720926:WBY720926 WLR720926:WLU720926 WVN720926:WVQ720926 F786462:I786462 JB786462:JE786462 SX786462:TA786462 ACT786462:ACW786462 AMP786462:AMS786462 AWL786462:AWO786462 BGH786462:BGK786462 BQD786462:BQG786462 BZZ786462:CAC786462 CJV786462:CJY786462 CTR786462:CTU786462 DDN786462:DDQ786462 DNJ786462:DNM786462 DXF786462:DXI786462 EHB786462:EHE786462 EQX786462:ERA786462 FAT786462:FAW786462 FKP786462:FKS786462 FUL786462:FUO786462 GEH786462:GEK786462 GOD786462:GOG786462 GXZ786462:GYC786462 HHV786462:HHY786462 HRR786462:HRU786462 IBN786462:IBQ786462 ILJ786462:ILM786462 IVF786462:IVI786462 JFB786462:JFE786462 JOX786462:JPA786462 JYT786462:JYW786462 KIP786462:KIS786462 KSL786462:KSO786462 LCH786462:LCK786462 LMD786462:LMG786462 LVZ786462:LWC786462 MFV786462:MFY786462 MPR786462:MPU786462 MZN786462:MZQ786462 NJJ786462:NJM786462 NTF786462:NTI786462 ODB786462:ODE786462 OMX786462:ONA786462 OWT786462:OWW786462 PGP786462:PGS786462 PQL786462:PQO786462 QAH786462:QAK786462 QKD786462:QKG786462 QTZ786462:QUC786462 RDV786462:RDY786462 RNR786462:RNU786462 RXN786462:RXQ786462 SHJ786462:SHM786462 SRF786462:SRI786462 TBB786462:TBE786462 TKX786462:TLA786462 TUT786462:TUW786462 UEP786462:UES786462 UOL786462:UOO786462 UYH786462:UYK786462 VID786462:VIG786462 VRZ786462:VSC786462 WBV786462:WBY786462 WLR786462:WLU786462 WVN786462:WVQ786462 F851998:I851998 JB851998:JE851998 SX851998:TA851998 ACT851998:ACW851998 AMP851998:AMS851998 AWL851998:AWO851998 BGH851998:BGK851998 BQD851998:BQG851998 BZZ851998:CAC851998 CJV851998:CJY851998 CTR851998:CTU851998 DDN851998:DDQ851998 DNJ851998:DNM851998 DXF851998:DXI851998 EHB851998:EHE851998 EQX851998:ERA851998 FAT851998:FAW851998 FKP851998:FKS851998 FUL851998:FUO851998 GEH851998:GEK851998 GOD851998:GOG851998 GXZ851998:GYC851998 HHV851998:HHY851998 HRR851998:HRU851998 IBN851998:IBQ851998 ILJ851998:ILM851998 IVF851998:IVI851998 JFB851998:JFE851998 JOX851998:JPA851998 JYT851998:JYW851998 KIP851998:KIS851998 KSL851998:KSO851998 LCH851998:LCK851998 LMD851998:LMG851998 LVZ851998:LWC851998 MFV851998:MFY851998 MPR851998:MPU851998 MZN851998:MZQ851998 NJJ851998:NJM851998 NTF851998:NTI851998 ODB851998:ODE851998 OMX851998:ONA851998 OWT851998:OWW851998 PGP851998:PGS851998 PQL851998:PQO851998 QAH851998:QAK851998 QKD851998:QKG851998 QTZ851998:QUC851998 RDV851998:RDY851998 RNR851998:RNU851998 RXN851998:RXQ851998 SHJ851998:SHM851998 SRF851998:SRI851998 TBB851998:TBE851998 TKX851998:TLA851998 TUT851998:TUW851998 UEP851998:UES851998 UOL851998:UOO851998 UYH851998:UYK851998 VID851998:VIG851998 VRZ851998:VSC851998 WBV851998:WBY851998 WLR851998:WLU851998 WVN851998:WVQ851998 F917534:I917534 JB917534:JE917534 SX917534:TA917534 ACT917534:ACW917534 AMP917534:AMS917534 AWL917534:AWO917534 BGH917534:BGK917534 BQD917534:BQG917534 BZZ917534:CAC917534 CJV917534:CJY917534 CTR917534:CTU917534 DDN917534:DDQ917534 DNJ917534:DNM917534 DXF917534:DXI917534 EHB917534:EHE917534 EQX917534:ERA917534 FAT917534:FAW917534 FKP917534:FKS917534 FUL917534:FUO917534 GEH917534:GEK917534 GOD917534:GOG917534 GXZ917534:GYC917534 HHV917534:HHY917534 HRR917534:HRU917534 IBN917534:IBQ917534 ILJ917534:ILM917534 IVF917534:IVI917534 JFB917534:JFE917534 JOX917534:JPA917534 JYT917534:JYW917534 KIP917534:KIS917534 KSL917534:KSO917534 LCH917534:LCK917534 LMD917534:LMG917534 LVZ917534:LWC917534 MFV917534:MFY917534 MPR917534:MPU917534 MZN917534:MZQ917534 NJJ917534:NJM917534 NTF917534:NTI917534 ODB917534:ODE917534 OMX917534:ONA917534 OWT917534:OWW917534 PGP917534:PGS917534 PQL917534:PQO917534 QAH917534:QAK917534 QKD917534:QKG917534 QTZ917534:QUC917534 RDV917534:RDY917534 RNR917534:RNU917534 RXN917534:RXQ917534 SHJ917534:SHM917534 SRF917534:SRI917534 TBB917534:TBE917534 TKX917534:TLA917534 TUT917534:TUW917534 UEP917534:UES917534 UOL917534:UOO917534 UYH917534:UYK917534 VID917534:VIG917534 VRZ917534:VSC917534 WBV917534:WBY917534 WLR917534:WLU917534 WVN917534:WVQ917534 F983070:I983070 JB983070:JE983070 SX983070:TA983070 ACT983070:ACW983070 AMP983070:AMS983070 AWL983070:AWO983070 BGH983070:BGK983070 BQD983070:BQG983070 BZZ983070:CAC983070 CJV983070:CJY983070 CTR983070:CTU983070 DDN983070:DDQ983070 DNJ983070:DNM983070 DXF983070:DXI983070 EHB983070:EHE983070 EQX983070:ERA983070 FAT983070:FAW983070 FKP983070:FKS983070 FUL983070:FUO983070 GEH983070:GEK983070 GOD983070:GOG983070 GXZ983070:GYC983070 HHV983070:HHY983070 HRR983070:HRU983070 IBN983070:IBQ983070 ILJ983070:ILM983070 IVF983070:IVI983070 JFB983070:JFE983070 JOX983070:JPA983070 JYT983070:JYW983070 KIP983070:KIS983070 KSL983070:KSO983070 LCH983070:LCK983070 LMD983070:LMG983070 LVZ983070:LWC983070 MFV983070:MFY983070 MPR983070:MPU983070 MZN983070:MZQ983070 NJJ983070:NJM983070 NTF983070:NTI983070 ODB983070:ODE983070 OMX983070:ONA983070 OWT983070:OWW983070 PGP983070:PGS983070 PQL983070:PQO983070 QAH983070:QAK983070 QKD983070:QKG983070 QTZ983070:QUC983070 RDV983070:RDY983070 RNR983070:RNU983070 RXN983070:RXQ983070 SHJ983070:SHM983070 SRF983070:SRI983070 TBB983070:TBE983070 TKX983070:TLA983070 TUT983070:TUW983070 UEP983070:UES983070 UOL983070:UOO983070 UYH983070:UYK983070 VID983070:VIG983070 VRZ983070:VSC983070 WBV983070:WBY983070 WLR983070:WLU983070 WVN983070:WVQ983070 F32:I33 JB32:JE33 SX32:TA33 ACT32:ACW33 AMP32:AMS33 AWL32:AWO33 BGH32:BGK33 BQD32:BQG33 BZZ32:CAC33 CJV32:CJY33 CTR32:CTU33 DDN32:DDQ33 DNJ32:DNM33 DXF32:DXI33 EHB32:EHE33 EQX32:ERA33 FAT32:FAW33 FKP32:FKS33 FUL32:FUO33 GEH32:GEK33 GOD32:GOG33 GXZ32:GYC33 HHV32:HHY33 HRR32:HRU33 IBN32:IBQ33 ILJ32:ILM33 IVF32:IVI33 JFB32:JFE33 JOX32:JPA33 JYT32:JYW33 KIP32:KIS33 KSL32:KSO33 LCH32:LCK33 LMD32:LMG33 LVZ32:LWC33 MFV32:MFY33 MPR32:MPU33 MZN32:MZQ33 NJJ32:NJM33 NTF32:NTI33 ODB32:ODE33 OMX32:ONA33 OWT32:OWW33 PGP32:PGS33 PQL32:PQO33 QAH32:QAK33 QKD32:QKG33 QTZ32:QUC33 RDV32:RDY33 RNR32:RNU33 RXN32:RXQ33 SHJ32:SHM33 SRF32:SRI33 TBB32:TBE33 TKX32:TLA33 TUT32:TUW33 UEP32:UES33 UOL32:UOO33 UYH32:UYK33 VID32:VIG33 VRZ32:VSC33 WBV32:WBY33 WLR32:WLU33 WVN32:WVQ33 F65568:I65569 JB65568:JE65569 SX65568:TA65569 ACT65568:ACW65569 AMP65568:AMS65569 AWL65568:AWO65569 BGH65568:BGK65569 BQD65568:BQG65569 BZZ65568:CAC65569 CJV65568:CJY65569 CTR65568:CTU65569 DDN65568:DDQ65569 DNJ65568:DNM65569 DXF65568:DXI65569 EHB65568:EHE65569 EQX65568:ERA65569 FAT65568:FAW65569 FKP65568:FKS65569 FUL65568:FUO65569 GEH65568:GEK65569 GOD65568:GOG65569 GXZ65568:GYC65569 HHV65568:HHY65569 HRR65568:HRU65569 IBN65568:IBQ65569 ILJ65568:ILM65569 IVF65568:IVI65569 JFB65568:JFE65569 JOX65568:JPA65569 JYT65568:JYW65569 KIP65568:KIS65569 KSL65568:KSO65569 LCH65568:LCK65569 LMD65568:LMG65569 LVZ65568:LWC65569 MFV65568:MFY65569 MPR65568:MPU65569 MZN65568:MZQ65569 NJJ65568:NJM65569 NTF65568:NTI65569 ODB65568:ODE65569 OMX65568:ONA65569 OWT65568:OWW65569 PGP65568:PGS65569 PQL65568:PQO65569 QAH65568:QAK65569 QKD65568:QKG65569 QTZ65568:QUC65569 RDV65568:RDY65569 RNR65568:RNU65569 RXN65568:RXQ65569 SHJ65568:SHM65569 SRF65568:SRI65569 TBB65568:TBE65569 TKX65568:TLA65569 TUT65568:TUW65569 UEP65568:UES65569 UOL65568:UOO65569 UYH65568:UYK65569 VID65568:VIG65569 VRZ65568:VSC65569 WBV65568:WBY65569 WLR65568:WLU65569 WVN65568:WVQ65569 F131104:I131105 JB131104:JE131105 SX131104:TA131105 ACT131104:ACW131105 AMP131104:AMS131105 AWL131104:AWO131105 BGH131104:BGK131105 BQD131104:BQG131105 BZZ131104:CAC131105 CJV131104:CJY131105 CTR131104:CTU131105 DDN131104:DDQ131105 DNJ131104:DNM131105 DXF131104:DXI131105 EHB131104:EHE131105 EQX131104:ERA131105 FAT131104:FAW131105 FKP131104:FKS131105 FUL131104:FUO131105 GEH131104:GEK131105 GOD131104:GOG131105 GXZ131104:GYC131105 HHV131104:HHY131105 HRR131104:HRU131105 IBN131104:IBQ131105 ILJ131104:ILM131105 IVF131104:IVI131105 JFB131104:JFE131105 JOX131104:JPA131105 JYT131104:JYW131105 KIP131104:KIS131105 KSL131104:KSO131105 LCH131104:LCK131105 LMD131104:LMG131105 LVZ131104:LWC131105 MFV131104:MFY131105 MPR131104:MPU131105 MZN131104:MZQ131105 NJJ131104:NJM131105 NTF131104:NTI131105 ODB131104:ODE131105 OMX131104:ONA131105 OWT131104:OWW131105 PGP131104:PGS131105 PQL131104:PQO131105 QAH131104:QAK131105 QKD131104:QKG131105 QTZ131104:QUC131105 RDV131104:RDY131105 RNR131104:RNU131105 RXN131104:RXQ131105 SHJ131104:SHM131105 SRF131104:SRI131105 TBB131104:TBE131105 TKX131104:TLA131105 TUT131104:TUW131105 UEP131104:UES131105 UOL131104:UOO131105 UYH131104:UYK131105 VID131104:VIG131105 VRZ131104:VSC131105 WBV131104:WBY131105 WLR131104:WLU131105 WVN131104:WVQ131105 F196640:I196641 JB196640:JE196641 SX196640:TA196641 ACT196640:ACW196641 AMP196640:AMS196641 AWL196640:AWO196641 BGH196640:BGK196641 BQD196640:BQG196641 BZZ196640:CAC196641 CJV196640:CJY196641 CTR196640:CTU196641 DDN196640:DDQ196641 DNJ196640:DNM196641 DXF196640:DXI196641 EHB196640:EHE196641 EQX196640:ERA196641 FAT196640:FAW196641 FKP196640:FKS196641 FUL196640:FUO196641 GEH196640:GEK196641 GOD196640:GOG196641 GXZ196640:GYC196641 HHV196640:HHY196641 HRR196640:HRU196641 IBN196640:IBQ196641 ILJ196640:ILM196641 IVF196640:IVI196641 JFB196640:JFE196641 JOX196640:JPA196641 JYT196640:JYW196641 KIP196640:KIS196641 KSL196640:KSO196641 LCH196640:LCK196641 LMD196640:LMG196641 LVZ196640:LWC196641 MFV196640:MFY196641 MPR196640:MPU196641 MZN196640:MZQ196641 NJJ196640:NJM196641 NTF196640:NTI196641 ODB196640:ODE196641 OMX196640:ONA196641 OWT196640:OWW196641 PGP196640:PGS196641 PQL196640:PQO196641 QAH196640:QAK196641 QKD196640:QKG196641 QTZ196640:QUC196641 RDV196640:RDY196641 RNR196640:RNU196641 RXN196640:RXQ196641 SHJ196640:SHM196641 SRF196640:SRI196641 TBB196640:TBE196641 TKX196640:TLA196641 TUT196640:TUW196641 UEP196640:UES196641 UOL196640:UOO196641 UYH196640:UYK196641 VID196640:VIG196641 VRZ196640:VSC196641 WBV196640:WBY196641 WLR196640:WLU196641 WVN196640:WVQ196641 F262176:I262177 JB262176:JE262177 SX262176:TA262177 ACT262176:ACW262177 AMP262176:AMS262177 AWL262176:AWO262177 BGH262176:BGK262177 BQD262176:BQG262177 BZZ262176:CAC262177 CJV262176:CJY262177 CTR262176:CTU262177 DDN262176:DDQ262177 DNJ262176:DNM262177 DXF262176:DXI262177 EHB262176:EHE262177 EQX262176:ERA262177 FAT262176:FAW262177 FKP262176:FKS262177 FUL262176:FUO262177 GEH262176:GEK262177 GOD262176:GOG262177 GXZ262176:GYC262177 HHV262176:HHY262177 HRR262176:HRU262177 IBN262176:IBQ262177 ILJ262176:ILM262177 IVF262176:IVI262177 JFB262176:JFE262177 JOX262176:JPA262177 JYT262176:JYW262177 KIP262176:KIS262177 KSL262176:KSO262177 LCH262176:LCK262177 LMD262176:LMG262177 LVZ262176:LWC262177 MFV262176:MFY262177 MPR262176:MPU262177 MZN262176:MZQ262177 NJJ262176:NJM262177 NTF262176:NTI262177 ODB262176:ODE262177 OMX262176:ONA262177 OWT262176:OWW262177 PGP262176:PGS262177 PQL262176:PQO262177 QAH262176:QAK262177 QKD262176:QKG262177 QTZ262176:QUC262177 RDV262176:RDY262177 RNR262176:RNU262177 RXN262176:RXQ262177 SHJ262176:SHM262177 SRF262176:SRI262177 TBB262176:TBE262177 TKX262176:TLA262177 TUT262176:TUW262177 UEP262176:UES262177 UOL262176:UOO262177 UYH262176:UYK262177 VID262176:VIG262177 VRZ262176:VSC262177 WBV262176:WBY262177 WLR262176:WLU262177 WVN262176:WVQ262177 F327712:I327713 JB327712:JE327713 SX327712:TA327713 ACT327712:ACW327713 AMP327712:AMS327713 AWL327712:AWO327713 BGH327712:BGK327713 BQD327712:BQG327713 BZZ327712:CAC327713 CJV327712:CJY327713 CTR327712:CTU327713 DDN327712:DDQ327713 DNJ327712:DNM327713 DXF327712:DXI327713 EHB327712:EHE327713 EQX327712:ERA327713 FAT327712:FAW327713 FKP327712:FKS327713 FUL327712:FUO327713 GEH327712:GEK327713 GOD327712:GOG327713 GXZ327712:GYC327713 HHV327712:HHY327713 HRR327712:HRU327713 IBN327712:IBQ327713 ILJ327712:ILM327713 IVF327712:IVI327713 JFB327712:JFE327713 JOX327712:JPA327713 JYT327712:JYW327713 KIP327712:KIS327713 KSL327712:KSO327713 LCH327712:LCK327713 LMD327712:LMG327713 LVZ327712:LWC327713 MFV327712:MFY327713 MPR327712:MPU327713 MZN327712:MZQ327713 NJJ327712:NJM327713 NTF327712:NTI327713 ODB327712:ODE327713 OMX327712:ONA327713 OWT327712:OWW327713 PGP327712:PGS327713 PQL327712:PQO327713 QAH327712:QAK327713 QKD327712:QKG327713 QTZ327712:QUC327713 RDV327712:RDY327713 RNR327712:RNU327713 RXN327712:RXQ327713 SHJ327712:SHM327713 SRF327712:SRI327713 TBB327712:TBE327713 TKX327712:TLA327713 TUT327712:TUW327713 UEP327712:UES327713 UOL327712:UOO327713 UYH327712:UYK327713 VID327712:VIG327713 VRZ327712:VSC327713 WBV327712:WBY327713 WLR327712:WLU327713 WVN327712:WVQ327713 F393248:I393249 JB393248:JE393249 SX393248:TA393249 ACT393248:ACW393249 AMP393248:AMS393249 AWL393248:AWO393249 BGH393248:BGK393249 BQD393248:BQG393249 BZZ393248:CAC393249 CJV393248:CJY393249 CTR393248:CTU393249 DDN393248:DDQ393249 DNJ393248:DNM393249 DXF393248:DXI393249 EHB393248:EHE393249 EQX393248:ERA393249 FAT393248:FAW393249 FKP393248:FKS393249 FUL393248:FUO393249 GEH393248:GEK393249 GOD393248:GOG393249 GXZ393248:GYC393249 HHV393248:HHY393249 HRR393248:HRU393249 IBN393248:IBQ393249 ILJ393248:ILM393249 IVF393248:IVI393249 JFB393248:JFE393249 JOX393248:JPA393249 JYT393248:JYW393249 KIP393248:KIS393249 KSL393248:KSO393249 LCH393248:LCK393249 LMD393248:LMG393249 LVZ393248:LWC393249 MFV393248:MFY393249 MPR393248:MPU393249 MZN393248:MZQ393249 NJJ393248:NJM393249 NTF393248:NTI393249 ODB393248:ODE393249 OMX393248:ONA393249 OWT393248:OWW393249 PGP393248:PGS393249 PQL393248:PQO393249 QAH393248:QAK393249 QKD393248:QKG393249 QTZ393248:QUC393249 RDV393248:RDY393249 RNR393248:RNU393249 RXN393248:RXQ393249 SHJ393248:SHM393249 SRF393248:SRI393249 TBB393248:TBE393249 TKX393248:TLA393249 TUT393248:TUW393249 UEP393248:UES393249 UOL393248:UOO393249 UYH393248:UYK393249 VID393248:VIG393249 VRZ393248:VSC393249 WBV393248:WBY393249 WLR393248:WLU393249 WVN393248:WVQ393249 F458784:I458785 JB458784:JE458785 SX458784:TA458785 ACT458784:ACW458785 AMP458784:AMS458785 AWL458784:AWO458785 BGH458784:BGK458785 BQD458784:BQG458785 BZZ458784:CAC458785 CJV458784:CJY458785 CTR458784:CTU458785 DDN458784:DDQ458785 DNJ458784:DNM458785 DXF458784:DXI458785 EHB458784:EHE458785 EQX458784:ERA458785 FAT458784:FAW458785 FKP458784:FKS458785 FUL458784:FUO458785 GEH458784:GEK458785 GOD458784:GOG458785 GXZ458784:GYC458785 HHV458784:HHY458785 HRR458784:HRU458785 IBN458784:IBQ458785 ILJ458784:ILM458785 IVF458784:IVI458785 JFB458784:JFE458785 JOX458784:JPA458785 JYT458784:JYW458785 KIP458784:KIS458785 KSL458784:KSO458785 LCH458784:LCK458785 LMD458784:LMG458785 LVZ458784:LWC458785 MFV458784:MFY458785 MPR458784:MPU458785 MZN458784:MZQ458785 NJJ458784:NJM458785 NTF458784:NTI458785 ODB458784:ODE458785 OMX458784:ONA458785 OWT458784:OWW458785 PGP458784:PGS458785 PQL458784:PQO458785 QAH458784:QAK458785 QKD458784:QKG458785 QTZ458784:QUC458785 RDV458784:RDY458785 RNR458784:RNU458785 RXN458784:RXQ458785 SHJ458784:SHM458785 SRF458784:SRI458785 TBB458784:TBE458785 TKX458784:TLA458785 TUT458784:TUW458785 UEP458784:UES458785 UOL458784:UOO458785 UYH458784:UYK458785 VID458784:VIG458785 VRZ458784:VSC458785 WBV458784:WBY458785 WLR458784:WLU458785 WVN458784:WVQ458785 F524320:I524321 JB524320:JE524321 SX524320:TA524321 ACT524320:ACW524321 AMP524320:AMS524321 AWL524320:AWO524321 BGH524320:BGK524321 BQD524320:BQG524321 BZZ524320:CAC524321 CJV524320:CJY524321 CTR524320:CTU524321 DDN524320:DDQ524321 DNJ524320:DNM524321 DXF524320:DXI524321 EHB524320:EHE524321 EQX524320:ERA524321 FAT524320:FAW524321 FKP524320:FKS524321 FUL524320:FUO524321 GEH524320:GEK524321 GOD524320:GOG524321 GXZ524320:GYC524321 HHV524320:HHY524321 HRR524320:HRU524321 IBN524320:IBQ524321 ILJ524320:ILM524321 IVF524320:IVI524321 JFB524320:JFE524321 JOX524320:JPA524321 JYT524320:JYW524321 KIP524320:KIS524321 KSL524320:KSO524321 LCH524320:LCK524321 LMD524320:LMG524321 LVZ524320:LWC524321 MFV524320:MFY524321 MPR524320:MPU524321 MZN524320:MZQ524321 NJJ524320:NJM524321 NTF524320:NTI524321 ODB524320:ODE524321 OMX524320:ONA524321 OWT524320:OWW524321 PGP524320:PGS524321 PQL524320:PQO524321 QAH524320:QAK524321 QKD524320:QKG524321 QTZ524320:QUC524321 RDV524320:RDY524321 RNR524320:RNU524321 RXN524320:RXQ524321 SHJ524320:SHM524321 SRF524320:SRI524321 TBB524320:TBE524321 TKX524320:TLA524321 TUT524320:TUW524321 UEP524320:UES524321 UOL524320:UOO524321 UYH524320:UYK524321 VID524320:VIG524321 VRZ524320:VSC524321 WBV524320:WBY524321 WLR524320:WLU524321 WVN524320:WVQ524321 F589856:I589857 JB589856:JE589857 SX589856:TA589857 ACT589856:ACW589857 AMP589856:AMS589857 AWL589856:AWO589857 BGH589856:BGK589857 BQD589856:BQG589857 BZZ589856:CAC589857 CJV589856:CJY589857 CTR589856:CTU589857 DDN589856:DDQ589857 DNJ589856:DNM589857 DXF589856:DXI589857 EHB589856:EHE589857 EQX589856:ERA589857 FAT589856:FAW589857 FKP589856:FKS589857 FUL589856:FUO589857 GEH589856:GEK589857 GOD589856:GOG589857 GXZ589856:GYC589857 HHV589856:HHY589857 HRR589856:HRU589857 IBN589856:IBQ589857 ILJ589856:ILM589857 IVF589856:IVI589857 JFB589856:JFE589857 JOX589856:JPA589857 JYT589856:JYW589857 KIP589856:KIS589857 KSL589856:KSO589857 LCH589856:LCK589857 LMD589856:LMG589857 LVZ589856:LWC589857 MFV589856:MFY589857 MPR589856:MPU589857 MZN589856:MZQ589857 NJJ589856:NJM589857 NTF589856:NTI589857 ODB589856:ODE589857 OMX589856:ONA589857 OWT589856:OWW589857 PGP589856:PGS589857 PQL589856:PQO589857 QAH589856:QAK589857 QKD589856:QKG589857 QTZ589856:QUC589857 RDV589856:RDY589857 RNR589856:RNU589857 RXN589856:RXQ589857 SHJ589856:SHM589857 SRF589856:SRI589857 TBB589856:TBE589857 TKX589856:TLA589857 TUT589856:TUW589857 UEP589856:UES589857 UOL589856:UOO589857 UYH589856:UYK589857 VID589856:VIG589857 VRZ589856:VSC589857 WBV589856:WBY589857 WLR589856:WLU589857 WVN589856:WVQ589857 F655392:I655393 JB655392:JE655393 SX655392:TA655393 ACT655392:ACW655393 AMP655392:AMS655393 AWL655392:AWO655393 BGH655392:BGK655393 BQD655392:BQG655393 BZZ655392:CAC655393 CJV655392:CJY655393 CTR655392:CTU655393 DDN655392:DDQ655393 DNJ655392:DNM655393 DXF655392:DXI655393 EHB655392:EHE655393 EQX655392:ERA655393 FAT655392:FAW655393 FKP655392:FKS655393 FUL655392:FUO655393 GEH655392:GEK655393 GOD655392:GOG655393 GXZ655392:GYC655393 HHV655392:HHY655393 HRR655392:HRU655393 IBN655392:IBQ655393 ILJ655392:ILM655393 IVF655392:IVI655393 JFB655392:JFE655393 JOX655392:JPA655393 JYT655392:JYW655393 KIP655392:KIS655393 KSL655392:KSO655393 LCH655392:LCK655393 LMD655392:LMG655393 LVZ655392:LWC655393 MFV655392:MFY655393 MPR655392:MPU655393 MZN655392:MZQ655393 NJJ655392:NJM655393 NTF655392:NTI655393 ODB655392:ODE655393 OMX655392:ONA655393 OWT655392:OWW655393 PGP655392:PGS655393 PQL655392:PQO655393 QAH655392:QAK655393 QKD655392:QKG655393 QTZ655392:QUC655393 RDV655392:RDY655393 RNR655392:RNU655393 RXN655392:RXQ655393 SHJ655392:SHM655393 SRF655392:SRI655393 TBB655392:TBE655393 TKX655392:TLA655393 TUT655392:TUW655393 UEP655392:UES655393 UOL655392:UOO655393 UYH655392:UYK655393 VID655392:VIG655393 VRZ655392:VSC655393 WBV655392:WBY655393 WLR655392:WLU655393 WVN655392:WVQ655393 F720928:I720929 JB720928:JE720929 SX720928:TA720929 ACT720928:ACW720929 AMP720928:AMS720929 AWL720928:AWO720929 BGH720928:BGK720929 BQD720928:BQG720929 BZZ720928:CAC720929 CJV720928:CJY720929 CTR720928:CTU720929 DDN720928:DDQ720929 DNJ720928:DNM720929 DXF720928:DXI720929 EHB720928:EHE720929 EQX720928:ERA720929 FAT720928:FAW720929 FKP720928:FKS720929 FUL720928:FUO720929 GEH720928:GEK720929 GOD720928:GOG720929 GXZ720928:GYC720929 HHV720928:HHY720929 HRR720928:HRU720929 IBN720928:IBQ720929 ILJ720928:ILM720929 IVF720928:IVI720929 JFB720928:JFE720929 JOX720928:JPA720929 JYT720928:JYW720929 KIP720928:KIS720929 KSL720928:KSO720929 LCH720928:LCK720929 LMD720928:LMG720929 LVZ720928:LWC720929 MFV720928:MFY720929 MPR720928:MPU720929 MZN720928:MZQ720929 NJJ720928:NJM720929 NTF720928:NTI720929 ODB720928:ODE720929 OMX720928:ONA720929 OWT720928:OWW720929 PGP720928:PGS720929 PQL720928:PQO720929 QAH720928:QAK720929 QKD720928:QKG720929 QTZ720928:QUC720929 RDV720928:RDY720929 RNR720928:RNU720929 RXN720928:RXQ720929 SHJ720928:SHM720929 SRF720928:SRI720929 TBB720928:TBE720929 TKX720928:TLA720929 TUT720928:TUW720929 UEP720928:UES720929 UOL720928:UOO720929 UYH720928:UYK720929 VID720928:VIG720929 VRZ720928:VSC720929 WBV720928:WBY720929 WLR720928:WLU720929 WVN720928:WVQ720929 F786464:I786465 JB786464:JE786465 SX786464:TA786465 ACT786464:ACW786465 AMP786464:AMS786465 AWL786464:AWO786465 BGH786464:BGK786465 BQD786464:BQG786465 BZZ786464:CAC786465 CJV786464:CJY786465 CTR786464:CTU786465 DDN786464:DDQ786465 DNJ786464:DNM786465 DXF786464:DXI786465 EHB786464:EHE786465 EQX786464:ERA786465 FAT786464:FAW786465 FKP786464:FKS786465 FUL786464:FUO786465 GEH786464:GEK786465 GOD786464:GOG786465 GXZ786464:GYC786465 HHV786464:HHY786465 HRR786464:HRU786465 IBN786464:IBQ786465 ILJ786464:ILM786465 IVF786464:IVI786465 JFB786464:JFE786465 JOX786464:JPA786465 JYT786464:JYW786465 KIP786464:KIS786465 KSL786464:KSO786465 LCH786464:LCK786465 LMD786464:LMG786465 LVZ786464:LWC786465 MFV786464:MFY786465 MPR786464:MPU786465 MZN786464:MZQ786465 NJJ786464:NJM786465 NTF786464:NTI786465 ODB786464:ODE786465 OMX786464:ONA786465 OWT786464:OWW786465 PGP786464:PGS786465 PQL786464:PQO786465 QAH786464:QAK786465 QKD786464:QKG786465 QTZ786464:QUC786465 RDV786464:RDY786465 RNR786464:RNU786465 RXN786464:RXQ786465 SHJ786464:SHM786465 SRF786464:SRI786465 TBB786464:TBE786465 TKX786464:TLA786465 TUT786464:TUW786465 UEP786464:UES786465 UOL786464:UOO786465 UYH786464:UYK786465 VID786464:VIG786465 VRZ786464:VSC786465 WBV786464:WBY786465 WLR786464:WLU786465 WVN786464:WVQ786465 F852000:I852001 JB852000:JE852001 SX852000:TA852001 ACT852000:ACW852001 AMP852000:AMS852001 AWL852000:AWO852001 BGH852000:BGK852001 BQD852000:BQG852001 BZZ852000:CAC852001 CJV852000:CJY852001 CTR852000:CTU852001 DDN852000:DDQ852001 DNJ852000:DNM852001 DXF852000:DXI852001 EHB852000:EHE852001 EQX852000:ERA852001 FAT852000:FAW852001 FKP852000:FKS852001 FUL852000:FUO852001 GEH852000:GEK852001 GOD852000:GOG852001 GXZ852000:GYC852001 HHV852000:HHY852001 HRR852000:HRU852001 IBN852000:IBQ852001 ILJ852000:ILM852001 IVF852000:IVI852001 JFB852000:JFE852001 JOX852000:JPA852001 JYT852000:JYW852001 KIP852000:KIS852001 KSL852000:KSO852001 LCH852000:LCK852001 LMD852000:LMG852001 LVZ852000:LWC852001 MFV852000:MFY852001 MPR852000:MPU852001 MZN852000:MZQ852001 NJJ852000:NJM852001 NTF852000:NTI852001 ODB852000:ODE852001 OMX852000:ONA852001 OWT852000:OWW852001 PGP852000:PGS852001 PQL852000:PQO852001 QAH852000:QAK852001 QKD852000:QKG852001 QTZ852000:QUC852001 RDV852000:RDY852001 RNR852000:RNU852001 RXN852000:RXQ852001 SHJ852000:SHM852001 SRF852000:SRI852001 TBB852000:TBE852001 TKX852000:TLA852001 TUT852000:TUW852001 UEP852000:UES852001 UOL852000:UOO852001 UYH852000:UYK852001 VID852000:VIG852001 VRZ852000:VSC852001 WBV852000:WBY852001 WLR852000:WLU852001 WVN852000:WVQ852001 F917536:I917537 JB917536:JE917537 SX917536:TA917537 ACT917536:ACW917537 AMP917536:AMS917537 AWL917536:AWO917537 BGH917536:BGK917537 BQD917536:BQG917537 BZZ917536:CAC917537 CJV917536:CJY917537 CTR917536:CTU917537 DDN917536:DDQ917537 DNJ917536:DNM917537 DXF917536:DXI917537 EHB917536:EHE917537 EQX917536:ERA917537 FAT917536:FAW917537 FKP917536:FKS917537 FUL917536:FUO917537 GEH917536:GEK917537 GOD917536:GOG917537 GXZ917536:GYC917537 HHV917536:HHY917537 HRR917536:HRU917537 IBN917536:IBQ917537 ILJ917536:ILM917537 IVF917536:IVI917537 JFB917536:JFE917537 JOX917536:JPA917537 JYT917536:JYW917537 KIP917536:KIS917537 KSL917536:KSO917537 LCH917536:LCK917537 LMD917536:LMG917537 LVZ917536:LWC917537 MFV917536:MFY917537 MPR917536:MPU917537 MZN917536:MZQ917537 NJJ917536:NJM917537 NTF917536:NTI917537 ODB917536:ODE917537 OMX917536:ONA917537 OWT917536:OWW917537 PGP917536:PGS917537 PQL917536:PQO917537 QAH917536:QAK917537 QKD917536:QKG917537 QTZ917536:QUC917537 RDV917536:RDY917537 RNR917536:RNU917537 RXN917536:RXQ917537 SHJ917536:SHM917537 SRF917536:SRI917537 TBB917536:TBE917537 TKX917536:TLA917537 TUT917536:TUW917537 UEP917536:UES917537 UOL917536:UOO917537 UYH917536:UYK917537 VID917536:VIG917537 VRZ917536:VSC917537 WBV917536:WBY917537 WLR917536:WLU917537 WVN917536:WVQ917537 F983072:I983073 JB983072:JE983073 SX983072:TA983073 ACT983072:ACW983073 AMP983072:AMS983073 AWL983072:AWO983073 BGH983072:BGK983073 BQD983072:BQG983073 BZZ983072:CAC983073 CJV983072:CJY983073 CTR983072:CTU983073 DDN983072:DDQ983073 DNJ983072:DNM983073 DXF983072:DXI983073 EHB983072:EHE983073 EQX983072:ERA983073 FAT983072:FAW983073 FKP983072:FKS983073 FUL983072:FUO983073 GEH983072:GEK983073 GOD983072:GOG983073 GXZ983072:GYC983073 HHV983072:HHY983073 HRR983072:HRU983073 IBN983072:IBQ983073 ILJ983072:ILM983073 IVF983072:IVI983073 JFB983072:JFE983073 JOX983072:JPA983073 JYT983072:JYW983073 KIP983072:KIS983073 KSL983072:KSO983073 LCH983072:LCK983073 LMD983072:LMG983073 LVZ983072:LWC983073 MFV983072:MFY983073 MPR983072:MPU983073 MZN983072:MZQ983073 NJJ983072:NJM983073 NTF983072:NTI983073 ODB983072:ODE983073 OMX983072:ONA983073 OWT983072:OWW983073 PGP983072:PGS983073 PQL983072:PQO983073 QAH983072:QAK983073 QKD983072:QKG983073 QTZ983072:QUC983073 RDV983072:RDY983073 RNR983072:RNU983073 RXN983072:RXQ983073 SHJ983072:SHM983073 SRF983072:SRI983073 TBB983072:TBE983073 TKX983072:TLA983073 TUT983072:TUW983073 UEP983072:UES983073 UOL983072:UOO983073 UYH983072:UYK983073 VID983072:VIG983073 VRZ983072:VSC983073 WBV983072:WBY983073 WLR983072:WLU983073 WVN983072:WVQ983073 F97:I110 JB97:JE110 SX97:TA110 ACT97:ACW110 AMP97:AMS110 AWL97:AWO110 BGH97:BGK110 BQD97:BQG110 BZZ97:CAC110 CJV97:CJY110 CTR97:CTU110 DDN97:DDQ110 DNJ97:DNM110 DXF97:DXI110 EHB97:EHE110 EQX97:ERA110 FAT97:FAW110 FKP97:FKS110 FUL97:FUO110 GEH97:GEK110 GOD97:GOG110 GXZ97:GYC110 HHV97:HHY110 HRR97:HRU110 IBN97:IBQ110 ILJ97:ILM110 IVF97:IVI110 JFB97:JFE110 JOX97:JPA110 JYT97:JYW110 KIP97:KIS110 KSL97:KSO110 LCH97:LCK110 LMD97:LMG110 LVZ97:LWC110 MFV97:MFY110 MPR97:MPU110 MZN97:MZQ110 NJJ97:NJM110 NTF97:NTI110 ODB97:ODE110 OMX97:ONA110 OWT97:OWW110 PGP97:PGS110 PQL97:PQO110 QAH97:QAK110 QKD97:QKG110 QTZ97:QUC110 RDV97:RDY110 RNR97:RNU110 RXN97:RXQ110 SHJ97:SHM110 SRF97:SRI110 TBB97:TBE110 TKX97:TLA110 TUT97:TUW110 UEP97:UES110 UOL97:UOO110 UYH97:UYK110 VID97:VIG110 VRZ97:VSC110 WBV97:WBY110 WLR97:WLU110 WVN97:WVQ110 F65633:I65646 JB65633:JE65646 SX65633:TA65646 ACT65633:ACW65646 AMP65633:AMS65646 AWL65633:AWO65646 BGH65633:BGK65646 BQD65633:BQG65646 BZZ65633:CAC65646 CJV65633:CJY65646 CTR65633:CTU65646 DDN65633:DDQ65646 DNJ65633:DNM65646 DXF65633:DXI65646 EHB65633:EHE65646 EQX65633:ERA65646 FAT65633:FAW65646 FKP65633:FKS65646 FUL65633:FUO65646 GEH65633:GEK65646 GOD65633:GOG65646 GXZ65633:GYC65646 HHV65633:HHY65646 HRR65633:HRU65646 IBN65633:IBQ65646 ILJ65633:ILM65646 IVF65633:IVI65646 JFB65633:JFE65646 JOX65633:JPA65646 JYT65633:JYW65646 KIP65633:KIS65646 KSL65633:KSO65646 LCH65633:LCK65646 LMD65633:LMG65646 LVZ65633:LWC65646 MFV65633:MFY65646 MPR65633:MPU65646 MZN65633:MZQ65646 NJJ65633:NJM65646 NTF65633:NTI65646 ODB65633:ODE65646 OMX65633:ONA65646 OWT65633:OWW65646 PGP65633:PGS65646 PQL65633:PQO65646 QAH65633:QAK65646 QKD65633:QKG65646 QTZ65633:QUC65646 RDV65633:RDY65646 RNR65633:RNU65646 RXN65633:RXQ65646 SHJ65633:SHM65646 SRF65633:SRI65646 TBB65633:TBE65646 TKX65633:TLA65646 TUT65633:TUW65646 UEP65633:UES65646 UOL65633:UOO65646 UYH65633:UYK65646 VID65633:VIG65646 VRZ65633:VSC65646 WBV65633:WBY65646 WLR65633:WLU65646 WVN65633:WVQ65646 F131169:I131182 JB131169:JE131182 SX131169:TA131182 ACT131169:ACW131182 AMP131169:AMS131182 AWL131169:AWO131182 BGH131169:BGK131182 BQD131169:BQG131182 BZZ131169:CAC131182 CJV131169:CJY131182 CTR131169:CTU131182 DDN131169:DDQ131182 DNJ131169:DNM131182 DXF131169:DXI131182 EHB131169:EHE131182 EQX131169:ERA131182 FAT131169:FAW131182 FKP131169:FKS131182 FUL131169:FUO131182 GEH131169:GEK131182 GOD131169:GOG131182 GXZ131169:GYC131182 HHV131169:HHY131182 HRR131169:HRU131182 IBN131169:IBQ131182 ILJ131169:ILM131182 IVF131169:IVI131182 JFB131169:JFE131182 JOX131169:JPA131182 JYT131169:JYW131182 KIP131169:KIS131182 KSL131169:KSO131182 LCH131169:LCK131182 LMD131169:LMG131182 LVZ131169:LWC131182 MFV131169:MFY131182 MPR131169:MPU131182 MZN131169:MZQ131182 NJJ131169:NJM131182 NTF131169:NTI131182 ODB131169:ODE131182 OMX131169:ONA131182 OWT131169:OWW131182 PGP131169:PGS131182 PQL131169:PQO131182 QAH131169:QAK131182 QKD131169:QKG131182 QTZ131169:QUC131182 RDV131169:RDY131182 RNR131169:RNU131182 RXN131169:RXQ131182 SHJ131169:SHM131182 SRF131169:SRI131182 TBB131169:TBE131182 TKX131169:TLA131182 TUT131169:TUW131182 UEP131169:UES131182 UOL131169:UOO131182 UYH131169:UYK131182 VID131169:VIG131182 VRZ131169:VSC131182 WBV131169:WBY131182 WLR131169:WLU131182 WVN131169:WVQ131182 F196705:I196718 JB196705:JE196718 SX196705:TA196718 ACT196705:ACW196718 AMP196705:AMS196718 AWL196705:AWO196718 BGH196705:BGK196718 BQD196705:BQG196718 BZZ196705:CAC196718 CJV196705:CJY196718 CTR196705:CTU196718 DDN196705:DDQ196718 DNJ196705:DNM196718 DXF196705:DXI196718 EHB196705:EHE196718 EQX196705:ERA196718 FAT196705:FAW196718 FKP196705:FKS196718 FUL196705:FUO196718 GEH196705:GEK196718 GOD196705:GOG196718 GXZ196705:GYC196718 HHV196705:HHY196718 HRR196705:HRU196718 IBN196705:IBQ196718 ILJ196705:ILM196718 IVF196705:IVI196718 JFB196705:JFE196718 JOX196705:JPA196718 JYT196705:JYW196718 KIP196705:KIS196718 KSL196705:KSO196718 LCH196705:LCK196718 LMD196705:LMG196718 LVZ196705:LWC196718 MFV196705:MFY196718 MPR196705:MPU196718 MZN196705:MZQ196718 NJJ196705:NJM196718 NTF196705:NTI196718 ODB196705:ODE196718 OMX196705:ONA196718 OWT196705:OWW196718 PGP196705:PGS196718 PQL196705:PQO196718 QAH196705:QAK196718 QKD196705:QKG196718 QTZ196705:QUC196718 RDV196705:RDY196718 RNR196705:RNU196718 RXN196705:RXQ196718 SHJ196705:SHM196718 SRF196705:SRI196718 TBB196705:TBE196718 TKX196705:TLA196718 TUT196705:TUW196718 UEP196705:UES196718 UOL196705:UOO196718 UYH196705:UYK196718 VID196705:VIG196718 VRZ196705:VSC196718 WBV196705:WBY196718 WLR196705:WLU196718 WVN196705:WVQ196718 F262241:I262254 JB262241:JE262254 SX262241:TA262254 ACT262241:ACW262254 AMP262241:AMS262254 AWL262241:AWO262254 BGH262241:BGK262254 BQD262241:BQG262254 BZZ262241:CAC262254 CJV262241:CJY262254 CTR262241:CTU262254 DDN262241:DDQ262254 DNJ262241:DNM262254 DXF262241:DXI262254 EHB262241:EHE262254 EQX262241:ERA262254 FAT262241:FAW262254 FKP262241:FKS262254 FUL262241:FUO262254 GEH262241:GEK262254 GOD262241:GOG262254 GXZ262241:GYC262254 HHV262241:HHY262254 HRR262241:HRU262254 IBN262241:IBQ262254 ILJ262241:ILM262254 IVF262241:IVI262254 JFB262241:JFE262254 JOX262241:JPA262254 JYT262241:JYW262254 KIP262241:KIS262254 KSL262241:KSO262254 LCH262241:LCK262254 LMD262241:LMG262254 LVZ262241:LWC262254 MFV262241:MFY262254 MPR262241:MPU262254 MZN262241:MZQ262254 NJJ262241:NJM262254 NTF262241:NTI262254 ODB262241:ODE262254 OMX262241:ONA262254 OWT262241:OWW262254 PGP262241:PGS262254 PQL262241:PQO262254 QAH262241:QAK262254 QKD262241:QKG262254 QTZ262241:QUC262254 RDV262241:RDY262254 RNR262241:RNU262254 RXN262241:RXQ262254 SHJ262241:SHM262254 SRF262241:SRI262254 TBB262241:TBE262254 TKX262241:TLA262254 TUT262241:TUW262254 UEP262241:UES262254 UOL262241:UOO262254 UYH262241:UYK262254 VID262241:VIG262254 VRZ262241:VSC262254 WBV262241:WBY262254 WLR262241:WLU262254 WVN262241:WVQ262254 F327777:I327790 JB327777:JE327790 SX327777:TA327790 ACT327777:ACW327790 AMP327777:AMS327790 AWL327777:AWO327790 BGH327777:BGK327790 BQD327777:BQG327790 BZZ327777:CAC327790 CJV327777:CJY327790 CTR327777:CTU327790 DDN327777:DDQ327790 DNJ327777:DNM327790 DXF327777:DXI327790 EHB327777:EHE327790 EQX327777:ERA327790 FAT327777:FAW327790 FKP327777:FKS327790 FUL327777:FUO327790 GEH327777:GEK327790 GOD327777:GOG327790 GXZ327777:GYC327790 HHV327777:HHY327790 HRR327777:HRU327790 IBN327777:IBQ327790 ILJ327777:ILM327790 IVF327777:IVI327790 JFB327777:JFE327790 JOX327777:JPA327790 JYT327777:JYW327790 KIP327777:KIS327790 KSL327777:KSO327790 LCH327777:LCK327790 LMD327777:LMG327790 LVZ327777:LWC327790 MFV327777:MFY327790 MPR327777:MPU327790 MZN327777:MZQ327790 NJJ327777:NJM327790 NTF327777:NTI327790 ODB327777:ODE327790 OMX327777:ONA327790 OWT327777:OWW327790 PGP327777:PGS327790 PQL327777:PQO327790 QAH327777:QAK327790 QKD327777:QKG327790 QTZ327777:QUC327790 RDV327777:RDY327790 RNR327777:RNU327790 RXN327777:RXQ327790 SHJ327777:SHM327790 SRF327777:SRI327790 TBB327777:TBE327790 TKX327777:TLA327790 TUT327777:TUW327790 UEP327777:UES327790 UOL327777:UOO327790 UYH327777:UYK327790 VID327777:VIG327790 VRZ327777:VSC327790 WBV327777:WBY327790 WLR327777:WLU327790 WVN327777:WVQ327790 F393313:I393326 JB393313:JE393326 SX393313:TA393326 ACT393313:ACW393326 AMP393313:AMS393326 AWL393313:AWO393326 BGH393313:BGK393326 BQD393313:BQG393326 BZZ393313:CAC393326 CJV393313:CJY393326 CTR393313:CTU393326 DDN393313:DDQ393326 DNJ393313:DNM393326 DXF393313:DXI393326 EHB393313:EHE393326 EQX393313:ERA393326 FAT393313:FAW393326 FKP393313:FKS393326 FUL393313:FUO393326 GEH393313:GEK393326 GOD393313:GOG393326 GXZ393313:GYC393326 HHV393313:HHY393326 HRR393313:HRU393326 IBN393313:IBQ393326 ILJ393313:ILM393326 IVF393313:IVI393326 JFB393313:JFE393326 JOX393313:JPA393326 JYT393313:JYW393326 KIP393313:KIS393326 KSL393313:KSO393326 LCH393313:LCK393326 LMD393313:LMG393326 LVZ393313:LWC393326 MFV393313:MFY393326 MPR393313:MPU393326 MZN393313:MZQ393326 NJJ393313:NJM393326 NTF393313:NTI393326 ODB393313:ODE393326 OMX393313:ONA393326 OWT393313:OWW393326 PGP393313:PGS393326 PQL393313:PQO393326 QAH393313:QAK393326 QKD393313:QKG393326 QTZ393313:QUC393326 RDV393313:RDY393326 RNR393313:RNU393326 RXN393313:RXQ393326 SHJ393313:SHM393326 SRF393313:SRI393326 TBB393313:TBE393326 TKX393313:TLA393326 TUT393313:TUW393326 UEP393313:UES393326 UOL393313:UOO393326 UYH393313:UYK393326 VID393313:VIG393326 VRZ393313:VSC393326 WBV393313:WBY393326 WLR393313:WLU393326 WVN393313:WVQ393326 F458849:I458862 JB458849:JE458862 SX458849:TA458862 ACT458849:ACW458862 AMP458849:AMS458862 AWL458849:AWO458862 BGH458849:BGK458862 BQD458849:BQG458862 BZZ458849:CAC458862 CJV458849:CJY458862 CTR458849:CTU458862 DDN458849:DDQ458862 DNJ458849:DNM458862 DXF458849:DXI458862 EHB458849:EHE458862 EQX458849:ERA458862 FAT458849:FAW458862 FKP458849:FKS458862 FUL458849:FUO458862 GEH458849:GEK458862 GOD458849:GOG458862 GXZ458849:GYC458862 HHV458849:HHY458862 HRR458849:HRU458862 IBN458849:IBQ458862 ILJ458849:ILM458862 IVF458849:IVI458862 JFB458849:JFE458862 JOX458849:JPA458862 JYT458849:JYW458862 KIP458849:KIS458862 KSL458849:KSO458862 LCH458849:LCK458862 LMD458849:LMG458862 LVZ458849:LWC458862 MFV458849:MFY458862 MPR458849:MPU458862 MZN458849:MZQ458862 NJJ458849:NJM458862 NTF458849:NTI458862 ODB458849:ODE458862 OMX458849:ONA458862 OWT458849:OWW458862 PGP458849:PGS458862 PQL458849:PQO458862 QAH458849:QAK458862 QKD458849:QKG458862 QTZ458849:QUC458862 RDV458849:RDY458862 RNR458849:RNU458862 RXN458849:RXQ458862 SHJ458849:SHM458862 SRF458849:SRI458862 TBB458849:TBE458862 TKX458849:TLA458862 TUT458849:TUW458862 UEP458849:UES458862 UOL458849:UOO458862 UYH458849:UYK458862 VID458849:VIG458862 VRZ458849:VSC458862 WBV458849:WBY458862 WLR458849:WLU458862 WVN458849:WVQ458862 F524385:I524398 JB524385:JE524398 SX524385:TA524398 ACT524385:ACW524398 AMP524385:AMS524398 AWL524385:AWO524398 BGH524385:BGK524398 BQD524385:BQG524398 BZZ524385:CAC524398 CJV524385:CJY524398 CTR524385:CTU524398 DDN524385:DDQ524398 DNJ524385:DNM524398 DXF524385:DXI524398 EHB524385:EHE524398 EQX524385:ERA524398 FAT524385:FAW524398 FKP524385:FKS524398 FUL524385:FUO524398 GEH524385:GEK524398 GOD524385:GOG524398 GXZ524385:GYC524398 HHV524385:HHY524398 HRR524385:HRU524398 IBN524385:IBQ524398 ILJ524385:ILM524398 IVF524385:IVI524398 JFB524385:JFE524398 JOX524385:JPA524398 JYT524385:JYW524398 KIP524385:KIS524398 KSL524385:KSO524398 LCH524385:LCK524398 LMD524385:LMG524398 LVZ524385:LWC524398 MFV524385:MFY524398 MPR524385:MPU524398 MZN524385:MZQ524398 NJJ524385:NJM524398 NTF524385:NTI524398 ODB524385:ODE524398 OMX524385:ONA524398 OWT524385:OWW524398 PGP524385:PGS524398 PQL524385:PQO524398 QAH524385:QAK524398 QKD524385:QKG524398 QTZ524385:QUC524398 RDV524385:RDY524398 RNR524385:RNU524398 RXN524385:RXQ524398 SHJ524385:SHM524398 SRF524385:SRI524398 TBB524385:TBE524398 TKX524385:TLA524398 TUT524385:TUW524398 UEP524385:UES524398 UOL524385:UOO524398 UYH524385:UYK524398 VID524385:VIG524398 VRZ524385:VSC524398 WBV524385:WBY524398 WLR524385:WLU524398 WVN524385:WVQ524398 F589921:I589934 JB589921:JE589934 SX589921:TA589934 ACT589921:ACW589934 AMP589921:AMS589934 AWL589921:AWO589934 BGH589921:BGK589934 BQD589921:BQG589934 BZZ589921:CAC589934 CJV589921:CJY589934 CTR589921:CTU589934 DDN589921:DDQ589934 DNJ589921:DNM589934 DXF589921:DXI589934 EHB589921:EHE589934 EQX589921:ERA589934 FAT589921:FAW589934 FKP589921:FKS589934 FUL589921:FUO589934 GEH589921:GEK589934 GOD589921:GOG589934 GXZ589921:GYC589934 HHV589921:HHY589934 HRR589921:HRU589934 IBN589921:IBQ589934 ILJ589921:ILM589934 IVF589921:IVI589934 JFB589921:JFE589934 JOX589921:JPA589934 JYT589921:JYW589934 KIP589921:KIS589934 KSL589921:KSO589934 LCH589921:LCK589934 LMD589921:LMG589934 LVZ589921:LWC589934 MFV589921:MFY589934 MPR589921:MPU589934 MZN589921:MZQ589934 NJJ589921:NJM589934 NTF589921:NTI589934 ODB589921:ODE589934 OMX589921:ONA589934 OWT589921:OWW589934 PGP589921:PGS589934 PQL589921:PQO589934 QAH589921:QAK589934 QKD589921:QKG589934 QTZ589921:QUC589934 RDV589921:RDY589934 RNR589921:RNU589934 RXN589921:RXQ589934 SHJ589921:SHM589934 SRF589921:SRI589934 TBB589921:TBE589934 TKX589921:TLA589934 TUT589921:TUW589934 UEP589921:UES589934 UOL589921:UOO589934 UYH589921:UYK589934 VID589921:VIG589934 VRZ589921:VSC589934 WBV589921:WBY589934 WLR589921:WLU589934 WVN589921:WVQ589934 F655457:I655470 JB655457:JE655470 SX655457:TA655470 ACT655457:ACW655470 AMP655457:AMS655470 AWL655457:AWO655470 BGH655457:BGK655470 BQD655457:BQG655470 BZZ655457:CAC655470 CJV655457:CJY655470 CTR655457:CTU655470 DDN655457:DDQ655470 DNJ655457:DNM655470 DXF655457:DXI655470 EHB655457:EHE655470 EQX655457:ERA655470 FAT655457:FAW655470 FKP655457:FKS655470 FUL655457:FUO655470 GEH655457:GEK655470 GOD655457:GOG655470 GXZ655457:GYC655470 HHV655457:HHY655470 HRR655457:HRU655470 IBN655457:IBQ655470 ILJ655457:ILM655470 IVF655457:IVI655470 JFB655457:JFE655470 JOX655457:JPA655470 JYT655457:JYW655470 KIP655457:KIS655470 KSL655457:KSO655470 LCH655457:LCK655470 LMD655457:LMG655470 LVZ655457:LWC655470 MFV655457:MFY655470 MPR655457:MPU655470 MZN655457:MZQ655470 NJJ655457:NJM655470 NTF655457:NTI655470 ODB655457:ODE655470 OMX655457:ONA655470 OWT655457:OWW655470 PGP655457:PGS655470 PQL655457:PQO655470 QAH655457:QAK655470 QKD655457:QKG655470 QTZ655457:QUC655470 RDV655457:RDY655470 RNR655457:RNU655470 RXN655457:RXQ655470 SHJ655457:SHM655470 SRF655457:SRI655470 TBB655457:TBE655470 TKX655457:TLA655470 TUT655457:TUW655470 UEP655457:UES655470 UOL655457:UOO655470 UYH655457:UYK655470 VID655457:VIG655470 VRZ655457:VSC655470 WBV655457:WBY655470 WLR655457:WLU655470 WVN655457:WVQ655470 F720993:I721006 JB720993:JE721006 SX720993:TA721006 ACT720993:ACW721006 AMP720993:AMS721006 AWL720993:AWO721006 BGH720993:BGK721006 BQD720993:BQG721006 BZZ720993:CAC721006 CJV720993:CJY721006 CTR720993:CTU721006 DDN720993:DDQ721006 DNJ720993:DNM721006 DXF720993:DXI721006 EHB720993:EHE721006 EQX720993:ERA721006 FAT720993:FAW721006 FKP720993:FKS721006 FUL720993:FUO721006 GEH720993:GEK721006 GOD720993:GOG721006 GXZ720993:GYC721006 HHV720993:HHY721006 HRR720993:HRU721006 IBN720993:IBQ721006 ILJ720993:ILM721006 IVF720993:IVI721006 JFB720993:JFE721006 JOX720993:JPA721006 JYT720993:JYW721006 KIP720993:KIS721006 KSL720993:KSO721006 LCH720993:LCK721006 LMD720993:LMG721006 LVZ720993:LWC721006 MFV720993:MFY721006 MPR720993:MPU721006 MZN720993:MZQ721006 NJJ720993:NJM721006 NTF720993:NTI721006 ODB720993:ODE721006 OMX720993:ONA721006 OWT720993:OWW721006 PGP720993:PGS721006 PQL720993:PQO721006 QAH720993:QAK721006 QKD720993:QKG721006 QTZ720993:QUC721006 RDV720993:RDY721006 RNR720993:RNU721006 RXN720993:RXQ721006 SHJ720993:SHM721006 SRF720993:SRI721006 TBB720993:TBE721006 TKX720993:TLA721006 TUT720993:TUW721006 UEP720993:UES721006 UOL720993:UOO721006 UYH720993:UYK721006 VID720993:VIG721006 VRZ720993:VSC721006 WBV720993:WBY721006 WLR720993:WLU721006 WVN720993:WVQ721006 F786529:I786542 JB786529:JE786542 SX786529:TA786542 ACT786529:ACW786542 AMP786529:AMS786542 AWL786529:AWO786542 BGH786529:BGK786542 BQD786529:BQG786542 BZZ786529:CAC786542 CJV786529:CJY786542 CTR786529:CTU786542 DDN786529:DDQ786542 DNJ786529:DNM786542 DXF786529:DXI786542 EHB786529:EHE786542 EQX786529:ERA786542 FAT786529:FAW786542 FKP786529:FKS786542 FUL786529:FUO786542 GEH786529:GEK786542 GOD786529:GOG786542 GXZ786529:GYC786542 HHV786529:HHY786542 HRR786529:HRU786542 IBN786529:IBQ786542 ILJ786529:ILM786542 IVF786529:IVI786542 JFB786529:JFE786542 JOX786529:JPA786542 JYT786529:JYW786542 KIP786529:KIS786542 KSL786529:KSO786542 LCH786529:LCK786542 LMD786529:LMG786542 LVZ786529:LWC786542 MFV786529:MFY786542 MPR786529:MPU786542 MZN786529:MZQ786542 NJJ786529:NJM786542 NTF786529:NTI786542 ODB786529:ODE786542 OMX786529:ONA786542 OWT786529:OWW786542 PGP786529:PGS786542 PQL786529:PQO786542 QAH786529:QAK786542 QKD786529:QKG786542 QTZ786529:QUC786542 RDV786529:RDY786542 RNR786529:RNU786542 RXN786529:RXQ786542 SHJ786529:SHM786542 SRF786529:SRI786542 TBB786529:TBE786542 TKX786529:TLA786542 TUT786529:TUW786542 UEP786529:UES786542 UOL786529:UOO786542 UYH786529:UYK786542 VID786529:VIG786542 VRZ786529:VSC786542 WBV786529:WBY786542 WLR786529:WLU786542 WVN786529:WVQ786542 F852065:I852078 JB852065:JE852078 SX852065:TA852078 ACT852065:ACW852078 AMP852065:AMS852078 AWL852065:AWO852078 BGH852065:BGK852078 BQD852065:BQG852078 BZZ852065:CAC852078 CJV852065:CJY852078 CTR852065:CTU852078 DDN852065:DDQ852078 DNJ852065:DNM852078 DXF852065:DXI852078 EHB852065:EHE852078 EQX852065:ERA852078 FAT852065:FAW852078 FKP852065:FKS852078 FUL852065:FUO852078 GEH852065:GEK852078 GOD852065:GOG852078 GXZ852065:GYC852078 HHV852065:HHY852078 HRR852065:HRU852078 IBN852065:IBQ852078 ILJ852065:ILM852078 IVF852065:IVI852078 JFB852065:JFE852078 JOX852065:JPA852078 JYT852065:JYW852078 KIP852065:KIS852078 KSL852065:KSO852078 LCH852065:LCK852078 LMD852065:LMG852078 LVZ852065:LWC852078 MFV852065:MFY852078 MPR852065:MPU852078 MZN852065:MZQ852078 NJJ852065:NJM852078 NTF852065:NTI852078 ODB852065:ODE852078 OMX852065:ONA852078 OWT852065:OWW852078 PGP852065:PGS852078 PQL852065:PQO852078 QAH852065:QAK852078 QKD852065:QKG852078 QTZ852065:QUC852078 RDV852065:RDY852078 RNR852065:RNU852078 RXN852065:RXQ852078 SHJ852065:SHM852078 SRF852065:SRI852078 TBB852065:TBE852078 TKX852065:TLA852078 TUT852065:TUW852078 UEP852065:UES852078 UOL852065:UOO852078 UYH852065:UYK852078 VID852065:VIG852078 VRZ852065:VSC852078 WBV852065:WBY852078 WLR852065:WLU852078 WVN852065:WVQ852078 F917601:I917614 JB917601:JE917614 SX917601:TA917614 ACT917601:ACW917614 AMP917601:AMS917614 AWL917601:AWO917614 BGH917601:BGK917614 BQD917601:BQG917614 BZZ917601:CAC917614 CJV917601:CJY917614 CTR917601:CTU917614 DDN917601:DDQ917614 DNJ917601:DNM917614 DXF917601:DXI917614 EHB917601:EHE917614 EQX917601:ERA917614 FAT917601:FAW917614 FKP917601:FKS917614 FUL917601:FUO917614 GEH917601:GEK917614 GOD917601:GOG917614 GXZ917601:GYC917614 HHV917601:HHY917614 HRR917601:HRU917614 IBN917601:IBQ917614 ILJ917601:ILM917614 IVF917601:IVI917614 JFB917601:JFE917614 JOX917601:JPA917614 JYT917601:JYW917614 KIP917601:KIS917614 KSL917601:KSO917614 LCH917601:LCK917614 LMD917601:LMG917614 LVZ917601:LWC917614 MFV917601:MFY917614 MPR917601:MPU917614 MZN917601:MZQ917614 NJJ917601:NJM917614 NTF917601:NTI917614 ODB917601:ODE917614 OMX917601:ONA917614 OWT917601:OWW917614 PGP917601:PGS917614 PQL917601:PQO917614 QAH917601:QAK917614 QKD917601:QKG917614 QTZ917601:QUC917614 RDV917601:RDY917614 RNR917601:RNU917614 RXN917601:RXQ917614 SHJ917601:SHM917614 SRF917601:SRI917614 TBB917601:TBE917614 TKX917601:TLA917614 TUT917601:TUW917614 UEP917601:UES917614 UOL917601:UOO917614 UYH917601:UYK917614 VID917601:VIG917614 VRZ917601:VSC917614 WBV917601:WBY917614 WLR917601:WLU917614 WVN917601:WVQ917614 F983137:I983150 JB983137:JE983150 SX983137:TA983150 ACT983137:ACW983150 AMP983137:AMS983150 AWL983137:AWO983150 BGH983137:BGK983150 BQD983137:BQG983150 BZZ983137:CAC983150 CJV983137:CJY983150 CTR983137:CTU983150 DDN983137:DDQ983150 DNJ983137:DNM983150 DXF983137:DXI983150 EHB983137:EHE983150 EQX983137:ERA983150 FAT983137:FAW983150 FKP983137:FKS983150 FUL983137:FUO983150 GEH983137:GEK983150 GOD983137:GOG983150 GXZ983137:GYC983150 HHV983137:HHY983150 HRR983137:HRU983150 IBN983137:IBQ983150 ILJ983137:ILM983150 IVF983137:IVI983150 JFB983137:JFE983150 JOX983137:JPA983150 JYT983137:JYW983150 KIP983137:KIS983150 KSL983137:KSO983150 LCH983137:LCK983150 LMD983137:LMG983150 LVZ983137:LWC983150 MFV983137:MFY983150 MPR983137:MPU983150 MZN983137:MZQ983150 NJJ983137:NJM983150 NTF983137:NTI983150 ODB983137:ODE983150 OMX983137:ONA983150 OWT983137:OWW983150 PGP983137:PGS983150 PQL983137:PQO983150 QAH983137:QAK983150 QKD983137:QKG983150 QTZ983137:QUC983150 RDV983137:RDY983150 RNR983137:RNU983150 RXN983137:RXQ983150 SHJ983137:SHM983150 SRF983137:SRI983150 TBB983137:TBE983150 TKX983137:TLA983150 TUT983137:TUW983150 UEP983137:UES983150 UOL983137:UOO983150 UYH983137:UYK983150 VID983137:VIG983150 VRZ983137:VSC983150 WBV983137:WBY983150 WLR983137:WLU983150 WVN983137:WVQ983150 F55:I75 JB55:JE75 SX55:TA75 ACT55:ACW75 AMP55:AMS75 AWL55:AWO75 BGH55:BGK75 BQD55:BQG75 BZZ55:CAC75 CJV55:CJY75 CTR55:CTU75 DDN55:DDQ75 DNJ55:DNM75 DXF55:DXI75 EHB55:EHE75 EQX55:ERA75 FAT55:FAW75 FKP55:FKS75 FUL55:FUO75 GEH55:GEK75 GOD55:GOG75 GXZ55:GYC75 HHV55:HHY75 HRR55:HRU75 IBN55:IBQ75 ILJ55:ILM75 IVF55:IVI75 JFB55:JFE75 JOX55:JPA75 JYT55:JYW75 KIP55:KIS75 KSL55:KSO75 LCH55:LCK75 LMD55:LMG75 LVZ55:LWC75 MFV55:MFY75 MPR55:MPU75 MZN55:MZQ75 NJJ55:NJM75 NTF55:NTI75 ODB55:ODE75 OMX55:ONA75 OWT55:OWW75 PGP55:PGS75 PQL55:PQO75 QAH55:QAK75 QKD55:QKG75 QTZ55:QUC75 RDV55:RDY75 RNR55:RNU75 RXN55:RXQ75 SHJ55:SHM75 SRF55:SRI75 TBB55:TBE75 TKX55:TLA75 TUT55:TUW75 UEP55:UES75 UOL55:UOO75 UYH55:UYK75 VID55:VIG75 VRZ55:VSC75 WBV55:WBY75 WLR55:WLU75 WVN55:WVQ75 F65591:I65611 JB65591:JE65611 SX65591:TA65611 ACT65591:ACW65611 AMP65591:AMS65611 AWL65591:AWO65611 BGH65591:BGK65611 BQD65591:BQG65611 BZZ65591:CAC65611 CJV65591:CJY65611 CTR65591:CTU65611 DDN65591:DDQ65611 DNJ65591:DNM65611 DXF65591:DXI65611 EHB65591:EHE65611 EQX65591:ERA65611 FAT65591:FAW65611 FKP65591:FKS65611 FUL65591:FUO65611 GEH65591:GEK65611 GOD65591:GOG65611 GXZ65591:GYC65611 HHV65591:HHY65611 HRR65591:HRU65611 IBN65591:IBQ65611 ILJ65591:ILM65611 IVF65591:IVI65611 JFB65591:JFE65611 JOX65591:JPA65611 JYT65591:JYW65611 KIP65591:KIS65611 KSL65591:KSO65611 LCH65591:LCK65611 LMD65591:LMG65611 LVZ65591:LWC65611 MFV65591:MFY65611 MPR65591:MPU65611 MZN65591:MZQ65611 NJJ65591:NJM65611 NTF65591:NTI65611 ODB65591:ODE65611 OMX65591:ONA65611 OWT65591:OWW65611 PGP65591:PGS65611 PQL65591:PQO65611 QAH65591:QAK65611 QKD65591:QKG65611 QTZ65591:QUC65611 RDV65591:RDY65611 RNR65591:RNU65611 RXN65591:RXQ65611 SHJ65591:SHM65611 SRF65591:SRI65611 TBB65591:TBE65611 TKX65591:TLA65611 TUT65591:TUW65611 UEP65591:UES65611 UOL65591:UOO65611 UYH65591:UYK65611 VID65591:VIG65611 VRZ65591:VSC65611 WBV65591:WBY65611 WLR65591:WLU65611 WVN65591:WVQ65611 F131127:I131147 JB131127:JE131147 SX131127:TA131147 ACT131127:ACW131147 AMP131127:AMS131147 AWL131127:AWO131147 BGH131127:BGK131147 BQD131127:BQG131147 BZZ131127:CAC131147 CJV131127:CJY131147 CTR131127:CTU131147 DDN131127:DDQ131147 DNJ131127:DNM131147 DXF131127:DXI131147 EHB131127:EHE131147 EQX131127:ERA131147 FAT131127:FAW131147 FKP131127:FKS131147 FUL131127:FUO131147 GEH131127:GEK131147 GOD131127:GOG131147 GXZ131127:GYC131147 HHV131127:HHY131147 HRR131127:HRU131147 IBN131127:IBQ131147 ILJ131127:ILM131147 IVF131127:IVI131147 JFB131127:JFE131147 JOX131127:JPA131147 JYT131127:JYW131147 KIP131127:KIS131147 KSL131127:KSO131147 LCH131127:LCK131147 LMD131127:LMG131147 LVZ131127:LWC131147 MFV131127:MFY131147 MPR131127:MPU131147 MZN131127:MZQ131147 NJJ131127:NJM131147 NTF131127:NTI131147 ODB131127:ODE131147 OMX131127:ONA131147 OWT131127:OWW131147 PGP131127:PGS131147 PQL131127:PQO131147 QAH131127:QAK131147 QKD131127:QKG131147 QTZ131127:QUC131147 RDV131127:RDY131147 RNR131127:RNU131147 RXN131127:RXQ131147 SHJ131127:SHM131147 SRF131127:SRI131147 TBB131127:TBE131147 TKX131127:TLA131147 TUT131127:TUW131147 UEP131127:UES131147 UOL131127:UOO131147 UYH131127:UYK131147 VID131127:VIG131147 VRZ131127:VSC131147 WBV131127:WBY131147 WLR131127:WLU131147 WVN131127:WVQ131147 F196663:I196683 JB196663:JE196683 SX196663:TA196683 ACT196663:ACW196683 AMP196663:AMS196683 AWL196663:AWO196683 BGH196663:BGK196683 BQD196663:BQG196683 BZZ196663:CAC196683 CJV196663:CJY196683 CTR196663:CTU196683 DDN196663:DDQ196683 DNJ196663:DNM196683 DXF196663:DXI196683 EHB196663:EHE196683 EQX196663:ERA196683 FAT196663:FAW196683 FKP196663:FKS196683 FUL196663:FUO196683 GEH196663:GEK196683 GOD196663:GOG196683 GXZ196663:GYC196683 HHV196663:HHY196683 HRR196663:HRU196683 IBN196663:IBQ196683 ILJ196663:ILM196683 IVF196663:IVI196683 JFB196663:JFE196683 JOX196663:JPA196683 JYT196663:JYW196683 KIP196663:KIS196683 KSL196663:KSO196683 LCH196663:LCK196683 LMD196663:LMG196683 LVZ196663:LWC196683 MFV196663:MFY196683 MPR196663:MPU196683 MZN196663:MZQ196683 NJJ196663:NJM196683 NTF196663:NTI196683 ODB196663:ODE196683 OMX196663:ONA196683 OWT196663:OWW196683 PGP196663:PGS196683 PQL196663:PQO196683 QAH196663:QAK196683 QKD196663:QKG196683 QTZ196663:QUC196683 RDV196663:RDY196683 RNR196663:RNU196683 RXN196663:RXQ196683 SHJ196663:SHM196683 SRF196663:SRI196683 TBB196663:TBE196683 TKX196663:TLA196683 TUT196663:TUW196683 UEP196663:UES196683 UOL196663:UOO196683 UYH196663:UYK196683 VID196663:VIG196683 VRZ196663:VSC196683 WBV196663:WBY196683 WLR196663:WLU196683 WVN196663:WVQ196683 F262199:I262219 JB262199:JE262219 SX262199:TA262219 ACT262199:ACW262219 AMP262199:AMS262219 AWL262199:AWO262219 BGH262199:BGK262219 BQD262199:BQG262219 BZZ262199:CAC262219 CJV262199:CJY262219 CTR262199:CTU262219 DDN262199:DDQ262219 DNJ262199:DNM262219 DXF262199:DXI262219 EHB262199:EHE262219 EQX262199:ERA262219 FAT262199:FAW262219 FKP262199:FKS262219 FUL262199:FUO262219 GEH262199:GEK262219 GOD262199:GOG262219 GXZ262199:GYC262219 HHV262199:HHY262219 HRR262199:HRU262219 IBN262199:IBQ262219 ILJ262199:ILM262219 IVF262199:IVI262219 JFB262199:JFE262219 JOX262199:JPA262219 JYT262199:JYW262219 KIP262199:KIS262219 KSL262199:KSO262219 LCH262199:LCK262219 LMD262199:LMG262219 LVZ262199:LWC262219 MFV262199:MFY262219 MPR262199:MPU262219 MZN262199:MZQ262219 NJJ262199:NJM262219 NTF262199:NTI262219 ODB262199:ODE262219 OMX262199:ONA262219 OWT262199:OWW262219 PGP262199:PGS262219 PQL262199:PQO262219 QAH262199:QAK262219 QKD262199:QKG262219 QTZ262199:QUC262219 RDV262199:RDY262219 RNR262199:RNU262219 RXN262199:RXQ262219 SHJ262199:SHM262219 SRF262199:SRI262219 TBB262199:TBE262219 TKX262199:TLA262219 TUT262199:TUW262219 UEP262199:UES262219 UOL262199:UOO262219 UYH262199:UYK262219 VID262199:VIG262219 VRZ262199:VSC262219 WBV262199:WBY262219 WLR262199:WLU262219 WVN262199:WVQ262219 F327735:I327755 JB327735:JE327755 SX327735:TA327755 ACT327735:ACW327755 AMP327735:AMS327755 AWL327735:AWO327755 BGH327735:BGK327755 BQD327735:BQG327755 BZZ327735:CAC327755 CJV327735:CJY327755 CTR327735:CTU327755 DDN327735:DDQ327755 DNJ327735:DNM327755 DXF327735:DXI327755 EHB327735:EHE327755 EQX327735:ERA327755 FAT327735:FAW327755 FKP327735:FKS327755 FUL327735:FUO327755 GEH327735:GEK327755 GOD327735:GOG327755 GXZ327735:GYC327755 HHV327735:HHY327755 HRR327735:HRU327755 IBN327735:IBQ327755 ILJ327735:ILM327755 IVF327735:IVI327755 JFB327735:JFE327755 JOX327735:JPA327755 JYT327735:JYW327755 KIP327735:KIS327755 KSL327735:KSO327755 LCH327735:LCK327755 LMD327735:LMG327755 LVZ327735:LWC327755 MFV327735:MFY327755 MPR327735:MPU327755 MZN327735:MZQ327755 NJJ327735:NJM327755 NTF327735:NTI327755 ODB327735:ODE327755 OMX327735:ONA327755 OWT327735:OWW327755 PGP327735:PGS327755 PQL327735:PQO327755 QAH327735:QAK327755 QKD327735:QKG327755 QTZ327735:QUC327755 RDV327735:RDY327755 RNR327735:RNU327755 RXN327735:RXQ327755 SHJ327735:SHM327755 SRF327735:SRI327755 TBB327735:TBE327755 TKX327735:TLA327755 TUT327735:TUW327755 UEP327735:UES327755 UOL327735:UOO327755 UYH327735:UYK327755 VID327735:VIG327755 VRZ327735:VSC327755 WBV327735:WBY327755 WLR327735:WLU327755 WVN327735:WVQ327755 F393271:I393291 JB393271:JE393291 SX393271:TA393291 ACT393271:ACW393291 AMP393271:AMS393291 AWL393271:AWO393291 BGH393271:BGK393291 BQD393271:BQG393291 BZZ393271:CAC393291 CJV393271:CJY393291 CTR393271:CTU393291 DDN393271:DDQ393291 DNJ393271:DNM393291 DXF393271:DXI393291 EHB393271:EHE393291 EQX393271:ERA393291 FAT393271:FAW393291 FKP393271:FKS393291 FUL393271:FUO393291 GEH393271:GEK393291 GOD393271:GOG393291 GXZ393271:GYC393291 HHV393271:HHY393291 HRR393271:HRU393291 IBN393271:IBQ393291 ILJ393271:ILM393291 IVF393271:IVI393291 JFB393271:JFE393291 JOX393271:JPA393291 JYT393271:JYW393291 KIP393271:KIS393291 KSL393271:KSO393291 LCH393271:LCK393291 LMD393271:LMG393291 LVZ393271:LWC393291 MFV393271:MFY393291 MPR393271:MPU393291 MZN393271:MZQ393291 NJJ393271:NJM393291 NTF393271:NTI393291 ODB393271:ODE393291 OMX393271:ONA393291 OWT393271:OWW393291 PGP393271:PGS393291 PQL393271:PQO393291 QAH393271:QAK393291 QKD393271:QKG393291 QTZ393271:QUC393291 RDV393271:RDY393291 RNR393271:RNU393291 RXN393271:RXQ393291 SHJ393271:SHM393291 SRF393271:SRI393291 TBB393271:TBE393291 TKX393271:TLA393291 TUT393271:TUW393291 UEP393271:UES393291 UOL393271:UOO393291 UYH393271:UYK393291 VID393271:VIG393291 VRZ393271:VSC393291 WBV393271:WBY393291 WLR393271:WLU393291 WVN393271:WVQ393291 F458807:I458827 JB458807:JE458827 SX458807:TA458827 ACT458807:ACW458827 AMP458807:AMS458827 AWL458807:AWO458827 BGH458807:BGK458827 BQD458807:BQG458827 BZZ458807:CAC458827 CJV458807:CJY458827 CTR458807:CTU458827 DDN458807:DDQ458827 DNJ458807:DNM458827 DXF458807:DXI458827 EHB458807:EHE458827 EQX458807:ERA458827 FAT458807:FAW458827 FKP458807:FKS458827 FUL458807:FUO458827 GEH458807:GEK458827 GOD458807:GOG458827 GXZ458807:GYC458827 HHV458807:HHY458827 HRR458807:HRU458827 IBN458807:IBQ458827 ILJ458807:ILM458827 IVF458807:IVI458827 JFB458807:JFE458827 JOX458807:JPA458827 JYT458807:JYW458827 KIP458807:KIS458827 KSL458807:KSO458827 LCH458807:LCK458827 LMD458807:LMG458827 LVZ458807:LWC458827 MFV458807:MFY458827 MPR458807:MPU458827 MZN458807:MZQ458827 NJJ458807:NJM458827 NTF458807:NTI458827 ODB458807:ODE458827 OMX458807:ONA458827 OWT458807:OWW458827 PGP458807:PGS458827 PQL458807:PQO458827 QAH458807:QAK458827 QKD458807:QKG458827 QTZ458807:QUC458827 RDV458807:RDY458827 RNR458807:RNU458827 RXN458807:RXQ458827 SHJ458807:SHM458827 SRF458807:SRI458827 TBB458807:TBE458827 TKX458807:TLA458827 TUT458807:TUW458827 UEP458807:UES458827 UOL458807:UOO458827 UYH458807:UYK458827 VID458807:VIG458827 VRZ458807:VSC458827 WBV458807:WBY458827 WLR458807:WLU458827 WVN458807:WVQ458827 F524343:I524363 JB524343:JE524363 SX524343:TA524363 ACT524343:ACW524363 AMP524343:AMS524363 AWL524343:AWO524363 BGH524343:BGK524363 BQD524343:BQG524363 BZZ524343:CAC524363 CJV524343:CJY524363 CTR524343:CTU524363 DDN524343:DDQ524363 DNJ524343:DNM524363 DXF524343:DXI524363 EHB524343:EHE524363 EQX524343:ERA524363 FAT524343:FAW524363 FKP524343:FKS524363 FUL524343:FUO524363 GEH524343:GEK524363 GOD524343:GOG524363 GXZ524343:GYC524363 HHV524343:HHY524363 HRR524343:HRU524363 IBN524343:IBQ524363 ILJ524343:ILM524363 IVF524343:IVI524363 JFB524343:JFE524363 JOX524343:JPA524363 JYT524343:JYW524363 KIP524343:KIS524363 KSL524343:KSO524363 LCH524343:LCK524363 LMD524343:LMG524363 LVZ524343:LWC524363 MFV524343:MFY524363 MPR524343:MPU524363 MZN524343:MZQ524363 NJJ524343:NJM524363 NTF524343:NTI524363 ODB524343:ODE524363 OMX524343:ONA524363 OWT524343:OWW524363 PGP524343:PGS524363 PQL524343:PQO524363 QAH524343:QAK524363 QKD524343:QKG524363 QTZ524343:QUC524363 RDV524343:RDY524363 RNR524343:RNU524363 RXN524343:RXQ524363 SHJ524343:SHM524363 SRF524343:SRI524363 TBB524343:TBE524363 TKX524343:TLA524363 TUT524343:TUW524363 UEP524343:UES524363 UOL524343:UOO524363 UYH524343:UYK524363 VID524343:VIG524363 VRZ524343:VSC524363 WBV524343:WBY524363 WLR524343:WLU524363 WVN524343:WVQ524363 F589879:I589899 JB589879:JE589899 SX589879:TA589899 ACT589879:ACW589899 AMP589879:AMS589899 AWL589879:AWO589899 BGH589879:BGK589899 BQD589879:BQG589899 BZZ589879:CAC589899 CJV589879:CJY589899 CTR589879:CTU589899 DDN589879:DDQ589899 DNJ589879:DNM589899 DXF589879:DXI589899 EHB589879:EHE589899 EQX589879:ERA589899 FAT589879:FAW589899 FKP589879:FKS589899 FUL589879:FUO589899 GEH589879:GEK589899 GOD589879:GOG589899 GXZ589879:GYC589899 HHV589879:HHY589899 HRR589879:HRU589899 IBN589879:IBQ589899 ILJ589879:ILM589899 IVF589879:IVI589899 JFB589879:JFE589899 JOX589879:JPA589899 JYT589879:JYW589899 KIP589879:KIS589899 KSL589879:KSO589899 LCH589879:LCK589899 LMD589879:LMG589899 LVZ589879:LWC589899 MFV589879:MFY589899 MPR589879:MPU589899 MZN589879:MZQ589899 NJJ589879:NJM589899 NTF589879:NTI589899 ODB589879:ODE589899 OMX589879:ONA589899 OWT589879:OWW589899 PGP589879:PGS589899 PQL589879:PQO589899 QAH589879:QAK589899 QKD589879:QKG589899 QTZ589879:QUC589899 RDV589879:RDY589899 RNR589879:RNU589899 RXN589879:RXQ589899 SHJ589879:SHM589899 SRF589879:SRI589899 TBB589879:TBE589899 TKX589879:TLA589899 TUT589879:TUW589899 UEP589879:UES589899 UOL589879:UOO589899 UYH589879:UYK589899 VID589879:VIG589899 VRZ589879:VSC589899 WBV589879:WBY589899 WLR589879:WLU589899 WVN589879:WVQ589899 F655415:I655435 JB655415:JE655435 SX655415:TA655435 ACT655415:ACW655435 AMP655415:AMS655435 AWL655415:AWO655435 BGH655415:BGK655435 BQD655415:BQG655435 BZZ655415:CAC655435 CJV655415:CJY655435 CTR655415:CTU655435 DDN655415:DDQ655435 DNJ655415:DNM655435 DXF655415:DXI655435 EHB655415:EHE655435 EQX655415:ERA655435 FAT655415:FAW655435 FKP655415:FKS655435 FUL655415:FUO655435 GEH655415:GEK655435 GOD655415:GOG655435 GXZ655415:GYC655435 HHV655415:HHY655435 HRR655415:HRU655435 IBN655415:IBQ655435 ILJ655415:ILM655435 IVF655415:IVI655435 JFB655415:JFE655435 JOX655415:JPA655435 JYT655415:JYW655435 KIP655415:KIS655435 KSL655415:KSO655435 LCH655415:LCK655435 LMD655415:LMG655435 LVZ655415:LWC655435 MFV655415:MFY655435 MPR655415:MPU655435 MZN655415:MZQ655435 NJJ655415:NJM655435 NTF655415:NTI655435 ODB655415:ODE655435 OMX655415:ONA655435 OWT655415:OWW655435 PGP655415:PGS655435 PQL655415:PQO655435 QAH655415:QAK655435 QKD655415:QKG655435 QTZ655415:QUC655435 RDV655415:RDY655435 RNR655415:RNU655435 RXN655415:RXQ655435 SHJ655415:SHM655435 SRF655415:SRI655435 TBB655415:TBE655435 TKX655415:TLA655435 TUT655415:TUW655435 UEP655415:UES655435 UOL655415:UOO655435 UYH655415:UYK655435 VID655415:VIG655435 VRZ655415:VSC655435 WBV655415:WBY655435 WLR655415:WLU655435 WVN655415:WVQ655435 F720951:I720971 JB720951:JE720971 SX720951:TA720971 ACT720951:ACW720971 AMP720951:AMS720971 AWL720951:AWO720971 BGH720951:BGK720971 BQD720951:BQG720971 BZZ720951:CAC720971 CJV720951:CJY720971 CTR720951:CTU720971 DDN720951:DDQ720971 DNJ720951:DNM720971 DXF720951:DXI720971 EHB720951:EHE720971 EQX720951:ERA720971 FAT720951:FAW720971 FKP720951:FKS720971 FUL720951:FUO720971 GEH720951:GEK720971 GOD720951:GOG720971 GXZ720951:GYC720971 HHV720951:HHY720971 HRR720951:HRU720971 IBN720951:IBQ720971 ILJ720951:ILM720971 IVF720951:IVI720971 JFB720951:JFE720971 JOX720951:JPA720971 JYT720951:JYW720971 KIP720951:KIS720971 KSL720951:KSO720971 LCH720951:LCK720971 LMD720951:LMG720971 LVZ720951:LWC720971 MFV720951:MFY720971 MPR720951:MPU720971 MZN720951:MZQ720971 NJJ720951:NJM720971 NTF720951:NTI720971 ODB720951:ODE720971 OMX720951:ONA720971 OWT720951:OWW720971 PGP720951:PGS720971 PQL720951:PQO720971 QAH720951:QAK720971 QKD720951:QKG720971 QTZ720951:QUC720971 RDV720951:RDY720971 RNR720951:RNU720971 RXN720951:RXQ720971 SHJ720951:SHM720971 SRF720951:SRI720971 TBB720951:TBE720971 TKX720951:TLA720971 TUT720951:TUW720971 UEP720951:UES720971 UOL720951:UOO720971 UYH720951:UYK720971 VID720951:VIG720971 VRZ720951:VSC720971 WBV720951:WBY720971 WLR720951:WLU720971 WVN720951:WVQ720971 F786487:I786507 JB786487:JE786507 SX786487:TA786507 ACT786487:ACW786507 AMP786487:AMS786507 AWL786487:AWO786507 BGH786487:BGK786507 BQD786487:BQG786507 BZZ786487:CAC786507 CJV786487:CJY786507 CTR786487:CTU786507 DDN786487:DDQ786507 DNJ786487:DNM786507 DXF786487:DXI786507 EHB786487:EHE786507 EQX786487:ERA786507 FAT786487:FAW786507 FKP786487:FKS786507 FUL786487:FUO786507 GEH786487:GEK786507 GOD786487:GOG786507 GXZ786487:GYC786507 HHV786487:HHY786507 HRR786487:HRU786507 IBN786487:IBQ786507 ILJ786487:ILM786507 IVF786487:IVI786507 JFB786487:JFE786507 JOX786487:JPA786507 JYT786487:JYW786507 KIP786487:KIS786507 KSL786487:KSO786507 LCH786487:LCK786507 LMD786487:LMG786507 LVZ786487:LWC786507 MFV786487:MFY786507 MPR786487:MPU786507 MZN786487:MZQ786507 NJJ786487:NJM786507 NTF786487:NTI786507 ODB786487:ODE786507 OMX786487:ONA786507 OWT786487:OWW786507 PGP786487:PGS786507 PQL786487:PQO786507 QAH786487:QAK786507 QKD786487:QKG786507 QTZ786487:QUC786507 RDV786487:RDY786507 RNR786487:RNU786507 RXN786487:RXQ786507 SHJ786487:SHM786507 SRF786487:SRI786507 TBB786487:TBE786507 TKX786487:TLA786507 TUT786487:TUW786507 UEP786487:UES786507 UOL786487:UOO786507 UYH786487:UYK786507 VID786487:VIG786507 VRZ786487:VSC786507 WBV786487:WBY786507 WLR786487:WLU786507 WVN786487:WVQ786507 F852023:I852043 JB852023:JE852043 SX852023:TA852043 ACT852023:ACW852043 AMP852023:AMS852043 AWL852023:AWO852043 BGH852023:BGK852043 BQD852023:BQG852043 BZZ852023:CAC852043 CJV852023:CJY852043 CTR852023:CTU852043 DDN852023:DDQ852043 DNJ852023:DNM852043 DXF852023:DXI852043 EHB852023:EHE852043 EQX852023:ERA852043 FAT852023:FAW852043 FKP852023:FKS852043 FUL852023:FUO852043 GEH852023:GEK852043 GOD852023:GOG852043 GXZ852023:GYC852043 HHV852023:HHY852043 HRR852023:HRU852043 IBN852023:IBQ852043 ILJ852023:ILM852043 IVF852023:IVI852043 JFB852023:JFE852043 JOX852023:JPA852043 JYT852023:JYW852043 KIP852023:KIS852043 KSL852023:KSO852043 LCH852023:LCK852043 LMD852023:LMG852043 LVZ852023:LWC852043 MFV852023:MFY852043 MPR852023:MPU852043 MZN852023:MZQ852043 NJJ852023:NJM852043 NTF852023:NTI852043 ODB852023:ODE852043 OMX852023:ONA852043 OWT852023:OWW852043 PGP852023:PGS852043 PQL852023:PQO852043 QAH852023:QAK852043 QKD852023:QKG852043 QTZ852023:QUC852043 RDV852023:RDY852043 RNR852023:RNU852043 RXN852023:RXQ852043 SHJ852023:SHM852043 SRF852023:SRI852043 TBB852023:TBE852043 TKX852023:TLA852043 TUT852023:TUW852043 UEP852023:UES852043 UOL852023:UOO852043 UYH852023:UYK852043 VID852023:VIG852043 VRZ852023:VSC852043 WBV852023:WBY852043 WLR852023:WLU852043 WVN852023:WVQ852043 F917559:I917579 JB917559:JE917579 SX917559:TA917579 ACT917559:ACW917579 AMP917559:AMS917579 AWL917559:AWO917579 BGH917559:BGK917579 BQD917559:BQG917579 BZZ917559:CAC917579 CJV917559:CJY917579 CTR917559:CTU917579 DDN917559:DDQ917579 DNJ917559:DNM917579 DXF917559:DXI917579 EHB917559:EHE917579 EQX917559:ERA917579 FAT917559:FAW917579 FKP917559:FKS917579 FUL917559:FUO917579 GEH917559:GEK917579 GOD917559:GOG917579 GXZ917559:GYC917579 HHV917559:HHY917579 HRR917559:HRU917579 IBN917559:IBQ917579 ILJ917559:ILM917579 IVF917559:IVI917579 JFB917559:JFE917579 JOX917559:JPA917579 JYT917559:JYW917579 KIP917559:KIS917579 KSL917559:KSO917579 LCH917559:LCK917579 LMD917559:LMG917579 LVZ917559:LWC917579 MFV917559:MFY917579 MPR917559:MPU917579 MZN917559:MZQ917579 NJJ917559:NJM917579 NTF917559:NTI917579 ODB917559:ODE917579 OMX917559:ONA917579 OWT917559:OWW917579 PGP917559:PGS917579 PQL917559:PQO917579 QAH917559:QAK917579 QKD917559:QKG917579 QTZ917559:QUC917579 RDV917559:RDY917579 RNR917559:RNU917579 RXN917559:RXQ917579 SHJ917559:SHM917579 SRF917559:SRI917579 TBB917559:TBE917579 TKX917559:TLA917579 TUT917559:TUW917579 UEP917559:UES917579 UOL917559:UOO917579 UYH917559:UYK917579 VID917559:VIG917579 VRZ917559:VSC917579 WBV917559:WBY917579 WLR917559:WLU917579 WVN917559:WVQ917579 F983095:I983115 JB983095:JE983115 SX983095:TA983115 ACT983095:ACW983115 AMP983095:AMS983115 AWL983095:AWO983115 BGH983095:BGK983115 BQD983095:BQG983115 BZZ983095:CAC983115 CJV983095:CJY983115 CTR983095:CTU983115 DDN983095:DDQ983115 DNJ983095:DNM983115 DXF983095:DXI983115 EHB983095:EHE983115 EQX983095:ERA983115 FAT983095:FAW983115 FKP983095:FKS983115 FUL983095:FUO983115 GEH983095:GEK983115 GOD983095:GOG983115 GXZ983095:GYC983115 HHV983095:HHY983115 HRR983095:HRU983115 IBN983095:IBQ983115 ILJ983095:ILM983115 IVF983095:IVI983115 JFB983095:JFE983115 JOX983095:JPA983115 JYT983095:JYW983115 KIP983095:KIS983115 KSL983095:KSO983115 LCH983095:LCK983115 LMD983095:LMG983115 LVZ983095:LWC983115 MFV983095:MFY983115 MPR983095:MPU983115 MZN983095:MZQ983115 NJJ983095:NJM983115 NTF983095:NTI983115 ODB983095:ODE983115 OMX983095:ONA983115 OWT983095:OWW983115 PGP983095:PGS983115 PQL983095:PQO983115 QAH983095:QAK983115 QKD983095:QKG983115 QTZ983095:QUC983115 RDV983095:RDY983115 RNR983095:RNU983115 RXN983095:RXQ983115 SHJ983095:SHM983115 SRF983095:SRI983115 TBB983095:TBE983115 TKX983095:TLA983115 TUT983095:TUW983115 UEP983095:UES983115 UOL983095:UOO983115 UYH983095:UYK983115 VID983095:VIG983115 VRZ983095:VSC983115 WBV983095:WBY983115 WLR983095:WLU983115 WVN983095:WVQ983115</xm:sqref>
        </x14:dataValidation>
        <x14:dataValidation imeMode="halfKatakana" allowBlank="1" showInputMessage="1" showErrorMessage="1" xr:uid="{137A5F3E-847C-4508-B88A-8BA630FCD60A}">
          <xm:sqref>J133:L65536 JF133:JH65536 TB133:TD65536 ACX133:ACZ65536 AMT133:AMV65536 AWP133:AWR65536 BGL133:BGN65536 BQH133:BQJ65536 CAD133:CAF65536 CJZ133:CKB65536 CTV133:CTX65536 DDR133:DDT65536 DNN133:DNP65536 DXJ133:DXL65536 EHF133:EHH65536 ERB133:ERD65536 FAX133:FAZ65536 FKT133:FKV65536 FUP133:FUR65536 GEL133:GEN65536 GOH133:GOJ65536 GYD133:GYF65536 HHZ133:HIB65536 HRV133:HRX65536 IBR133:IBT65536 ILN133:ILP65536 IVJ133:IVL65536 JFF133:JFH65536 JPB133:JPD65536 JYX133:JYZ65536 KIT133:KIV65536 KSP133:KSR65536 LCL133:LCN65536 LMH133:LMJ65536 LWD133:LWF65536 MFZ133:MGB65536 MPV133:MPX65536 MZR133:MZT65536 NJN133:NJP65536 NTJ133:NTL65536 ODF133:ODH65536 ONB133:OND65536 OWX133:OWZ65536 PGT133:PGV65536 PQP133:PQR65536 QAL133:QAN65536 QKH133:QKJ65536 QUD133:QUF65536 RDZ133:REB65536 RNV133:RNX65536 RXR133:RXT65536 SHN133:SHP65536 SRJ133:SRL65536 TBF133:TBH65536 TLB133:TLD65536 TUX133:TUZ65536 UET133:UEV65536 UOP133:UOR65536 UYL133:UYN65536 VIH133:VIJ65536 VSD133:VSF65536 WBZ133:WCB65536 WLV133:WLX65536 WVR133:WVT65536 J65669:L131072 JF65669:JH131072 TB65669:TD131072 ACX65669:ACZ131072 AMT65669:AMV131072 AWP65669:AWR131072 BGL65669:BGN131072 BQH65669:BQJ131072 CAD65669:CAF131072 CJZ65669:CKB131072 CTV65669:CTX131072 DDR65669:DDT131072 DNN65669:DNP131072 DXJ65669:DXL131072 EHF65669:EHH131072 ERB65669:ERD131072 FAX65669:FAZ131072 FKT65669:FKV131072 FUP65669:FUR131072 GEL65669:GEN131072 GOH65669:GOJ131072 GYD65669:GYF131072 HHZ65669:HIB131072 HRV65669:HRX131072 IBR65669:IBT131072 ILN65669:ILP131072 IVJ65669:IVL131072 JFF65669:JFH131072 JPB65669:JPD131072 JYX65669:JYZ131072 KIT65669:KIV131072 KSP65669:KSR131072 LCL65669:LCN131072 LMH65669:LMJ131072 LWD65669:LWF131072 MFZ65669:MGB131072 MPV65669:MPX131072 MZR65669:MZT131072 NJN65669:NJP131072 NTJ65669:NTL131072 ODF65669:ODH131072 ONB65669:OND131072 OWX65669:OWZ131072 PGT65669:PGV131072 PQP65669:PQR131072 QAL65669:QAN131072 QKH65669:QKJ131072 QUD65669:QUF131072 RDZ65669:REB131072 RNV65669:RNX131072 RXR65669:RXT131072 SHN65669:SHP131072 SRJ65669:SRL131072 TBF65669:TBH131072 TLB65669:TLD131072 TUX65669:TUZ131072 UET65669:UEV131072 UOP65669:UOR131072 UYL65669:UYN131072 VIH65669:VIJ131072 VSD65669:VSF131072 WBZ65669:WCB131072 WLV65669:WLX131072 WVR65669:WVT131072 J131205:L196608 JF131205:JH196608 TB131205:TD196608 ACX131205:ACZ196608 AMT131205:AMV196608 AWP131205:AWR196608 BGL131205:BGN196608 BQH131205:BQJ196608 CAD131205:CAF196608 CJZ131205:CKB196608 CTV131205:CTX196608 DDR131205:DDT196608 DNN131205:DNP196608 DXJ131205:DXL196608 EHF131205:EHH196608 ERB131205:ERD196608 FAX131205:FAZ196608 FKT131205:FKV196608 FUP131205:FUR196608 GEL131205:GEN196608 GOH131205:GOJ196608 GYD131205:GYF196608 HHZ131205:HIB196608 HRV131205:HRX196608 IBR131205:IBT196608 ILN131205:ILP196608 IVJ131205:IVL196608 JFF131205:JFH196608 JPB131205:JPD196608 JYX131205:JYZ196608 KIT131205:KIV196608 KSP131205:KSR196608 LCL131205:LCN196608 LMH131205:LMJ196608 LWD131205:LWF196608 MFZ131205:MGB196608 MPV131205:MPX196608 MZR131205:MZT196608 NJN131205:NJP196608 NTJ131205:NTL196608 ODF131205:ODH196608 ONB131205:OND196608 OWX131205:OWZ196608 PGT131205:PGV196608 PQP131205:PQR196608 QAL131205:QAN196608 QKH131205:QKJ196608 QUD131205:QUF196608 RDZ131205:REB196608 RNV131205:RNX196608 RXR131205:RXT196608 SHN131205:SHP196608 SRJ131205:SRL196608 TBF131205:TBH196608 TLB131205:TLD196608 TUX131205:TUZ196608 UET131205:UEV196608 UOP131205:UOR196608 UYL131205:UYN196608 VIH131205:VIJ196608 VSD131205:VSF196608 WBZ131205:WCB196608 WLV131205:WLX196608 WVR131205:WVT196608 J196741:L262144 JF196741:JH262144 TB196741:TD262144 ACX196741:ACZ262144 AMT196741:AMV262144 AWP196741:AWR262144 BGL196741:BGN262144 BQH196741:BQJ262144 CAD196741:CAF262144 CJZ196741:CKB262144 CTV196741:CTX262144 DDR196741:DDT262144 DNN196741:DNP262144 DXJ196741:DXL262144 EHF196741:EHH262144 ERB196741:ERD262144 FAX196741:FAZ262144 FKT196741:FKV262144 FUP196741:FUR262144 GEL196741:GEN262144 GOH196741:GOJ262144 GYD196741:GYF262144 HHZ196741:HIB262144 HRV196741:HRX262144 IBR196741:IBT262144 ILN196741:ILP262144 IVJ196741:IVL262144 JFF196741:JFH262144 JPB196741:JPD262144 JYX196741:JYZ262144 KIT196741:KIV262144 KSP196741:KSR262144 LCL196741:LCN262144 LMH196741:LMJ262144 LWD196741:LWF262144 MFZ196741:MGB262144 MPV196741:MPX262144 MZR196741:MZT262144 NJN196741:NJP262144 NTJ196741:NTL262144 ODF196741:ODH262144 ONB196741:OND262144 OWX196741:OWZ262144 PGT196741:PGV262144 PQP196741:PQR262144 QAL196741:QAN262144 QKH196741:QKJ262144 QUD196741:QUF262144 RDZ196741:REB262144 RNV196741:RNX262144 RXR196741:RXT262144 SHN196741:SHP262144 SRJ196741:SRL262144 TBF196741:TBH262144 TLB196741:TLD262144 TUX196741:TUZ262144 UET196741:UEV262144 UOP196741:UOR262144 UYL196741:UYN262144 VIH196741:VIJ262144 VSD196741:VSF262144 WBZ196741:WCB262144 WLV196741:WLX262144 WVR196741:WVT262144 J262277:L327680 JF262277:JH327680 TB262277:TD327680 ACX262277:ACZ327680 AMT262277:AMV327680 AWP262277:AWR327680 BGL262277:BGN327680 BQH262277:BQJ327680 CAD262277:CAF327680 CJZ262277:CKB327680 CTV262277:CTX327680 DDR262277:DDT327680 DNN262277:DNP327680 DXJ262277:DXL327680 EHF262277:EHH327680 ERB262277:ERD327680 FAX262277:FAZ327680 FKT262277:FKV327680 FUP262277:FUR327680 GEL262277:GEN327680 GOH262277:GOJ327680 GYD262277:GYF327680 HHZ262277:HIB327680 HRV262277:HRX327680 IBR262277:IBT327680 ILN262277:ILP327680 IVJ262277:IVL327680 JFF262277:JFH327680 JPB262277:JPD327680 JYX262277:JYZ327680 KIT262277:KIV327680 KSP262277:KSR327680 LCL262277:LCN327680 LMH262277:LMJ327680 LWD262277:LWF327680 MFZ262277:MGB327680 MPV262277:MPX327680 MZR262277:MZT327680 NJN262277:NJP327680 NTJ262277:NTL327680 ODF262277:ODH327680 ONB262277:OND327680 OWX262277:OWZ327680 PGT262277:PGV327680 PQP262277:PQR327680 QAL262277:QAN327680 QKH262277:QKJ327680 QUD262277:QUF327680 RDZ262277:REB327680 RNV262277:RNX327680 RXR262277:RXT327680 SHN262277:SHP327680 SRJ262277:SRL327680 TBF262277:TBH327680 TLB262277:TLD327680 TUX262277:TUZ327680 UET262277:UEV327680 UOP262277:UOR327680 UYL262277:UYN327680 VIH262277:VIJ327680 VSD262277:VSF327680 WBZ262277:WCB327680 WLV262277:WLX327680 WVR262277:WVT327680 J327813:L393216 JF327813:JH393216 TB327813:TD393216 ACX327813:ACZ393216 AMT327813:AMV393216 AWP327813:AWR393216 BGL327813:BGN393216 BQH327813:BQJ393216 CAD327813:CAF393216 CJZ327813:CKB393216 CTV327813:CTX393216 DDR327813:DDT393216 DNN327813:DNP393216 DXJ327813:DXL393216 EHF327813:EHH393216 ERB327813:ERD393216 FAX327813:FAZ393216 FKT327813:FKV393216 FUP327813:FUR393216 GEL327813:GEN393216 GOH327813:GOJ393216 GYD327813:GYF393216 HHZ327813:HIB393216 HRV327813:HRX393216 IBR327813:IBT393216 ILN327813:ILP393216 IVJ327813:IVL393216 JFF327813:JFH393216 JPB327813:JPD393216 JYX327813:JYZ393216 KIT327813:KIV393216 KSP327813:KSR393216 LCL327813:LCN393216 LMH327813:LMJ393216 LWD327813:LWF393216 MFZ327813:MGB393216 MPV327813:MPX393216 MZR327813:MZT393216 NJN327813:NJP393216 NTJ327813:NTL393216 ODF327813:ODH393216 ONB327813:OND393216 OWX327813:OWZ393216 PGT327813:PGV393216 PQP327813:PQR393216 QAL327813:QAN393216 QKH327813:QKJ393216 QUD327813:QUF393216 RDZ327813:REB393216 RNV327813:RNX393216 RXR327813:RXT393216 SHN327813:SHP393216 SRJ327813:SRL393216 TBF327813:TBH393216 TLB327813:TLD393216 TUX327813:TUZ393216 UET327813:UEV393216 UOP327813:UOR393216 UYL327813:UYN393216 VIH327813:VIJ393216 VSD327813:VSF393216 WBZ327813:WCB393216 WLV327813:WLX393216 WVR327813:WVT393216 J393349:L458752 JF393349:JH458752 TB393349:TD458752 ACX393349:ACZ458752 AMT393349:AMV458752 AWP393349:AWR458752 BGL393349:BGN458752 BQH393349:BQJ458752 CAD393349:CAF458752 CJZ393349:CKB458752 CTV393349:CTX458752 DDR393349:DDT458752 DNN393349:DNP458752 DXJ393349:DXL458752 EHF393349:EHH458752 ERB393349:ERD458752 FAX393349:FAZ458752 FKT393349:FKV458752 FUP393349:FUR458752 GEL393349:GEN458752 GOH393349:GOJ458752 GYD393349:GYF458752 HHZ393349:HIB458752 HRV393349:HRX458752 IBR393349:IBT458752 ILN393349:ILP458752 IVJ393349:IVL458752 JFF393349:JFH458752 JPB393349:JPD458752 JYX393349:JYZ458752 KIT393349:KIV458752 KSP393349:KSR458752 LCL393349:LCN458752 LMH393349:LMJ458752 LWD393349:LWF458752 MFZ393349:MGB458752 MPV393349:MPX458752 MZR393349:MZT458752 NJN393349:NJP458752 NTJ393349:NTL458752 ODF393349:ODH458752 ONB393349:OND458752 OWX393349:OWZ458752 PGT393349:PGV458752 PQP393349:PQR458752 QAL393349:QAN458752 QKH393349:QKJ458752 QUD393349:QUF458752 RDZ393349:REB458752 RNV393349:RNX458752 RXR393349:RXT458752 SHN393349:SHP458752 SRJ393349:SRL458752 TBF393349:TBH458752 TLB393349:TLD458752 TUX393349:TUZ458752 UET393349:UEV458752 UOP393349:UOR458752 UYL393349:UYN458752 VIH393349:VIJ458752 VSD393349:VSF458752 WBZ393349:WCB458752 WLV393349:WLX458752 WVR393349:WVT458752 J458885:L524288 JF458885:JH524288 TB458885:TD524288 ACX458885:ACZ524288 AMT458885:AMV524288 AWP458885:AWR524288 BGL458885:BGN524288 BQH458885:BQJ524288 CAD458885:CAF524288 CJZ458885:CKB524288 CTV458885:CTX524288 DDR458885:DDT524288 DNN458885:DNP524288 DXJ458885:DXL524288 EHF458885:EHH524288 ERB458885:ERD524288 FAX458885:FAZ524288 FKT458885:FKV524288 FUP458885:FUR524288 GEL458885:GEN524288 GOH458885:GOJ524288 GYD458885:GYF524288 HHZ458885:HIB524288 HRV458885:HRX524288 IBR458885:IBT524288 ILN458885:ILP524288 IVJ458885:IVL524288 JFF458885:JFH524288 JPB458885:JPD524288 JYX458885:JYZ524288 KIT458885:KIV524288 KSP458885:KSR524288 LCL458885:LCN524288 LMH458885:LMJ524288 LWD458885:LWF524288 MFZ458885:MGB524288 MPV458885:MPX524288 MZR458885:MZT524288 NJN458885:NJP524288 NTJ458885:NTL524288 ODF458885:ODH524288 ONB458885:OND524288 OWX458885:OWZ524288 PGT458885:PGV524288 PQP458885:PQR524288 QAL458885:QAN524288 QKH458885:QKJ524288 QUD458885:QUF524288 RDZ458885:REB524288 RNV458885:RNX524288 RXR458885:RXT524288 SHN458885:SHP524288 SRJ458885:SRL524288 TBF458885:TBH524288 TLB458885:TLD524288 TUX458885:TUZ524288 UET458885:UEV524288 UOP458885:UOR524288 UYL458885:UYN524288 VIH458885:VIJ524288 VSD458885:VSF524288 WBZ458885:WCB524288 WLV458885:WLX524288 WVR458885:WVT524288 J524421:L589824 JF524421:JH589824 TB524421:TD589824 ACX524421:ACZ589824 AMT524421:AMV589824 AWP524421:AWR589824 BGL524421:BGN589824 BQH524421:BQJ589824 CAD524421:CAF589824 CJZ524421:CKB589824 CTV524421:CTX589824 DDR524421:DDT589824 DNN524421:DNP589824 DXJ524421:DXL589824 EHF524421:EHH589824 ERB524421:ERD589824 FAX524421:FAZ589824 FKT524421:FKV589824 FUP524421:FUR589824 GEL524421:GEN589824 GOH524421:GOJ589824 GYD524421:GYF589824 HHZ524421:HIB589824 HRV524421:HRX589824 IBR524421:IBT589824 ILN524421:ILP589824 IVJ524421:IVL589824 JFF524421:JFH589824 JPB524421:JPD589824 JYX524421:JYZ589824 KIT524421:KIV589824 KSP524421:KSR589824 LCL524421:LCN589824 LMH524421:LMJ589824 LWD524421:LWF589824 MFZ524421:MGB589824 MPV524421:MPX589824 MZR524421:MZT589824 NJN524421:NJP589824 NTJ524421:NTL589824 ODF524421:ODH589824 ONB524421:OND589824 OWX524421:OWZ589824 PGT524421:PGV589824 PQP524421:PQR589824 QAL524421:QAN589824 QKH524421:QKJ589824 QUD524421:QUF589824 RDZ524421:REB589824 RNV524421:RNX589824 RXR524421:RXT589824 SHN524421:SHP589824 SRJ524421:SRL589824 TBF524421:TBH589824 TLB524421:TLD589824 TUX524421:TUZ589824 UET524421:UEV589824 UOP524421:UOR589824 UYL524421:UYN589824 VIH524421:VIJ589824 VSD524421:VSF589824 WBZ524421:WCB589824 WLV524421:WLX589824 WVR524421:WVT589824 J589957:L655360 JF589957:JH655360 TB589957:TD655360 ACX589957:ACZ655360 AMT589957:AMV655360 AWP589957:AWR655360 BGL589957:BGN655360 BQH589957:BQJ655360 CAD589957:CAF655360 CJZ589957:CKB655360 CTV589957:CTX655360 DDR589957:DDT655360 DNN589957:DNP655360 DXJ589957:DXL655360 EHF589957:EHH655360 ERB589957:ERD655360 FAX589957:FAZ655360 FKT589957:FKV655360 FUP589957:FUR655360 GEL589957:GEN655360 GOH589957:GOJ655360 GYD589957:GYF655360 HHZ589957:HIB655360 HRV589957:HRX655360 IBR589957:IBT655360 ILN589957:ILP655360 IVJ589957:IVL655360 JFF589957:JFH655360 JPB589957:JPD655360 JYX589957:JYZ655360 KIT589957:KIV655360 KSP589957:KSR655360 LCL589957:LCN655360 LMH589957:LMJ655360 LWD589957:LWF655360 MFZ589957:MGB655360 MPV589957:MPX655360 MZR589957:MZT655360 NJN589957:NJP655360 NTJ589957:NTL655360 ODF589957:ODH655360 ONB589957:OND655360 OWX589957:OWZ655360 PGT589957:PGV655360 PQP589957:PQR655360 QAL589957:QAN655360 QKH589957:QKJ655360 QUD589957:QUF655360 RDZ589957:REB655360 RNV589957:RNX655360 RXR589957:RXT655360 SHN589957:SHP655360 SRJ589957:SRL655360 TBF589957:TBH655360 TLB589957:TLD655360 TUX589957:TUZ655360 UET589957:UEV655360 UOP589957:UOR655360 UYL589957:UYN655360 VIH589957:VIJ655360 VSD589957:VSF655360 WBZ589957:WCB655360 WLV589957:WLX655360 WVR589957:WVT655360 J655493:L720896 JF655493:JH720896 TB655493:TD720896 ACX655493:ACZ720896 AMT655493:AMV720896 AWP655493:AWR720896 BGL655493:BGN720896 BQH655493:BQJ720896 CAD655493:CAF720896 CJZ655493:CKB720896 CTV655493:CTX720896 DDR655493:DDT720896 DNN655493:DNP720896 DXJ655493:DXL720896 EHF655493:EHH720896 ERB655493:ERD720896 FAX655493:FAZ720896 FKT655493:FKV720896 FUP655493:FUR720896 GEL655493:GEN720896 GOH655493:GOJ720896 GYD655493:GYF720896 HHZ655493:HIB720896 HRV655493:HRX720896 IBR655493:IBT720896 ILN655493:ILP720896 IVJ655493:IVL720896 JFF655493:JFH720896 JPB655493:JPD720896 JYX655493:JYZ720896 KIT655493:KIV720896 KSP655493:KSR720896 LCL655493:LCN720896 LMH655493:LMJ720896 LWD655493:LWF720896 MFZ655493:MGB720896 MPV655493:MPX720896 MZR655493:MZT720896 NJN655493:NJP720896 NTJ655493:NTL720896 ODF655493:ODH720896 ONB655493:OND720896 OWX655493:OWZ720896 PGT655493:PGV720896 PQP655493:PQR720896 QAL655493:QAN720896 QKH655493:QKJ720896 QUD655493:QUF720896 RDZ655493:REB720896 RNV655493:RNX720896 RXR655493:RXT720896 SHN655493:SHP720896 SRJ655493:SRL720896 TBF655493:TBH720896 TLB655493:TLD720896 TUX655493:TUZ720896 UET655493:UEV720896 UOP655493:UOR720896 UYL655493:UYN720896 VIH655493:VIJ720896 VSD655493:VSF720896 WBZ655493:WCB720896 WLV655493:WLX720896 WVR655493:WVT720896 J721029:L786432 JF721029:JH786432 TB721029:TD786432 ACX721029:ACZ786432 AMT721029:AMV786432 AWP721029:AWR786432 BGL721029:BGN786432 BQH721029:BQJ786432 CAD721029:CAF786432 CJZ721029:CKB786432 CTV721029:CTX786432 DDR721029:DDT786432 DNN721029:DNP786432 DXJ721029:DXL786432 EHF721029:EHH786432 ERB721029:ERD786432 FAX721029:FAZ786432 FKT721029:FKV786432 FUP721029:FUR786432 GEL721029:GEN786432 GOH721029:GOJ786432 GYD721029:GYF786432 HHZ721029:HIB786432 HRV721029:HRX786432 IBR721029:IBT786432 ILN721029:ILP786432 IVJ721029:IVL786432 JFF721029:JFH786432 JPB721029:JPD786432 JYX721029:JYZ786432 KIT721029:KIV786432 KSP721029:KSR786432 LCL721029:LCN786432 LMH721029:LMJ786432 LWD721029:LWF786432 MFZ721029:MGB786432 MPV721029:MPX786432 MZR721029:MZT786432 NJN721029:NJP786432 NTJ721029:NTL786432 ODF721029:ODH786432 ONB721029:OND786432 OWX721029:OWZ786432 PGT721029:PGV786432 PQP721029:PQR786432 QAL721029:QAN786432 QKH721029:QKJ786432 QUD721029:QUF786432 RDZ721029:REB786432 RNV721029:RNX786432 RXR721029:RXT786432 SHN721029:SHP786432 SRJ721029:SRL786432 TBF721029:TBH786432 TLB721029:TLD786432 TUX721029:TUZ786432 UET721029:UEV786432 UOP721029:UOR786432 UYL721029:UYN786432 VIH721029:VIJ786432 VSD721029:VSF786432 WBZ721029:WCB786432 WLV721029:WLX786432 WVR721029:WVT786432 J786565:L851968 JF786565:JH851968 TB786565:TD851968 ACX786565:ACZ851968 AMT786565:AMV851968 AWP786565:AWR851968 BGL786565:BGN851968 BQH786565:BQJ851968 CAD786565:CAF851968 CJZ786565:CKB851968 CTV786565:CTX851968 DDR786565:DDT851968 DNN786565:DNP851968 DXJ786565:DXL851968 EHF786565:EHH851968 ERB786565:ERD851968 FAX786565:FAZ851968 FKT786565:FKV851968 FUP786565:FUR851968 GEL786565:GEN851968 GOH786565:GOJ851968 GYD786565:GYF851968 HHZ786565:HIB851968 HRV786565:HRX851968 IBR786565:IBT851968 ILN786565:ILP851968 IVJ786565:IVL851968 JFF786565:JFH851968 JPB786565:JPD851968 JYX786565:JYZ851968 KIT786565:KIV851968 KSP786565:KSR851968 LCL786565:LCN851968 LMH786565:LMJ851968 LWD786565:LWF851968 MFZ786565:MGB851968 MPV786565:MPX851968 MZR786565:MZT851968 NJN786565:NJP851968 NTJ786565:NTL851968 ODF786565:ODH851968 ONB786565:OND851968 OWX786565:OWZ851968 PGT786565:PGV851968 PQP786565:PQR851968 QAL786565:QAN851968 QKH786565:QKJ851968 QUD786565:QUF851968 RDZ786565:REB851968 RNV786565:RNX851968 RXR786565:RXT851968 SHN786565:SHP851968 SRJ786565:SRL851968 TBF786565:TBH851968 TLB786565:TLD851968 TUX786565:TUZ851968 UET786565:UEV851968 UOP786565:UOR851968 UYL786565:UYN851968 VIH786565:VIJ851968 VSD786565:VSF851968 WBZ786565:WCB851968 WLV786565:WLX851968 WVR786565:WVT851968 J852101:L917504 JF852101:JH917504 TB852101:TD917504 ACX852101:ACZ917504 AMT852101:AMV917504 AWP852101:AWR917504 BGL852101:BGN917504 BQH852101:BQJ917504 CAD852101:CAF917504 CJZ852101:CKB917504 CTV852101:CTX917504 DDR852101:DDT917504 DNN852101:DNP917504 DXJ852101:DXL917504 EHF852101:EHH917504 ERB852101:ERD917504 FAX852101:FAZ917504 FKT852101:FKV917504 FUP852101:FUR917504 GEL852101:GEN917504 GOH852101:GOJ917504 GYD852101:GYF917504 HHZ852101:HIB917504 HRV852101:HRX917504 IBR852101:IBT917504 ILN852101:ILP917504 IVJ852101:IVL917504 JFF852101:JFH917504 JPB852101:JPD917504 JYX852101:JYZ917504 KIT852101:KIV917504 KSP852101:KSR917504 LCL852101:LCN917504 LMH852101:LMJ917504 LWD852101:LWF917504 MFZ852101:MGB917504 MPV852101:MPX917504 MZR852101:MZT917504 NJN852101:NJP917504 NTJ852101:NTL917504 ODF852101:ODH917504 ONB852101:OND917504 OWX852101:OWZ917504 PGT852101:PGV917504 PQP852101:PQR917504 QAL852101:QAN917504 QKH852101:QKJ917504 QUD852101:QUF917504 RDZ852101:REB917504 RNV852101:RNX917504 RXR852101:RXT917504 SHN852101:SHP917504 SRJ852101:SRL917504 TBF852101:TBH917504 TLB852101:TLD917504 TUX852101:TUZ917504 UET852101:UEV917504 UOP852101:UOR917504 UYL852101:UYN917504 VIH852101:VIJ917504 VSD852101:VSF917504 WBZ852101:WCB917504 WLV852101:WLX917504 WVR852101:WVT917504 J917637:L983040 JF917637:JH983040 TB917637:TD983040 ACX917637:ACZ983040 AMT917637:AMV983040 AWP917637:AWR983040 BGL917637:BGN983040 BQH917637:BQJ983040 CAD917637:CAF983040 CJZ917637:CKB983040 CTV917637:CTX983040 DDR917637:DDT983040 DNN917637:DNP983040 DXJ917637:DXL983040 EHF917637:EHH983040 ERB917637:ERD983040 FAX917637:FAZ983040 FKT917637:FKV983040 FUP917637:FUR983040 GEL917637:GEN983040 GOH917637:GOJ983040 GYD917637:GYF983040 HHZ917637:HIB983040 HRV917637:HRX983040 IBR917637:IBT983040 ILN917637:ILP983040 IVJ917637:IVL983040 JFF917637:JFH983040 JPB917637:JPD983040 JYX917637:JYZ983040 KIT917637:KIV983040 KSP917637:KSR983040 LCL917637:LCN983040 LMH917637:LMJ983040 LWD917637:LWF983040 MFZ917637:MGB983040 MPV917637:MPX983040 MZR917637:MZT983040 NJN917637:NJP983040 NTJ917637:NTL983040 ODF917637:ODH983040 ONB917637:OND983040 OWX917637:OWZ983040 PGT917637:PGV983040 PQP917637:PQR983040 QAL917637:QAN983040 QKH917637:QKJ983040 QUD917637:QUF983040 RDZ917637:REB983040 RNV917637:RNX983040 RXR917637:RXT983040 SHN917637:SHP983040 SRJ917637:SRL983040 TBF917637:TBH983040 TLB917637:TLD983040 TUX917637:TUZ983040 UET917637:UEV983040 UOP917637:UOR983040 UYL917637:UYN983040 VIH917637:VIJ983040 VSD917637:VSF983040 WBZ917637:WCB983040 WLV917637:WLX983040 WVR917637:WVT983040 J983173:L1048576 JF983173:JH1048576 TB983173:TD1048576 ACX983173:ACZ1048576 AMT983173:AMV1048576 AWP983173:AWR1048576 BGL983173:BGN1048576 BQH983173:BQJ1048576 CAD983173:CAF1048576 CJZ983173:CKB1048576 CTV983173:CTX1048576 DDR983173:DDT1048576 DNN983173:DNP1048576 DXJ983173:DXL1048576 EHF983173:EHH1048576 ERB983173:ERD1048576 FAX983173:FAZ1048576 FKT983173:FKV1048576 FUP983173:FUR1048576 GEL983173:GEN1048576 GOH983173:GOJ1048576 GYD983173:GYF1048576 HHZ983173:HIB1048576 HRV983173:HRX1048576 IBR983173:IBT1048576 ILN983173:ILP1048576 IVJ983173:IVL1048576 JFF983173:JFH1048576 JPB983173:JPD1048576 JYX983173:JYZ1048576 KIT983173:KIV1048576 KSP983173:KSR1048576 LCL983173:LCN1048576 LMH983173:LMJ1048576 LWD983173:LWF1048576 MFZ983173:MGB1048576 MPV983173:MPX1048576 MZR983173:MZT1048576 NJN983173:NJP1048576 NTJ983173:NTL1048576 ODF983173:ODH1048576 ONB983173:OND1048576 OWX983173:OWZ1048576 PGT983173:PGV1048576 PQP983173:PQR1048576 QAL983173:QAN1048576 QKH983173:QKJ1048576 QUD983173:QUF1048576 RDZ983173:REB1048576 RNV983173:RNX1048576 RXR983173:RXT1048576 SHN983173:SHP1048576 SRJ983173:SRL1048576 TBF983173:TBH1048576 TLB983173:TLD1048576 TUX983173:TUZ1048576 UET983173:UEV1048576 UOP983173:UOR1048576 UYL983173:UYN1048576 VIH983173:VIJ1048576 VSD983173:VSF1048576 WBZ983173:WCB1048576 WLV983173:WLX1048576 WVR983173:WVT1048576 J112:L131 JF112:JH131 TB112:TD131 ACX112:ACZ131 AMT112:AMV131 AWP112:AWR131 BGL112:BGN131 BQH112:BQJ131 CAD112:CAF131 CJZ112:CKB131 CTV112:CTX131 DDR112:DDT131 DNN112:DNP131 DXJ112:DXL131 EHF112:EHH131 ERB112:ERD131 FAX112:FAZ131 FKT112:FKV131 FUP112:FUR131 GEL112:GEN131 GOH112:GOJ131 GYD112:GYF131 HHZ112:HIB131 HRV112:HRX131 IBR112:IBT131 ILN112:ILP131 IVJ112:IVL131 JFF112:JFH131 JPB112:JPD131 JYX112:JYZ131 KIT112:KIV131 KSP112:KSR131 LCL112:LCN131 LMH112:LMJ131 LWD112:LWF131 MFZ112:MGB131 MPV112:MPX131 MZR112:MZT131 NJN112:NJP131 NTJ112:NTL131 ODF112:ODH131 ONB112:OND131 OWX112:OWZ131 PGT112:PGV131 PQP112:PQR131 QAL112:QAN131 QKH112:QKJ131 QUD112:QUF131 RDZ112:REB131 RNV112:RNX131 RXR112:RXT131 SHN112:SHP131 SRJ112:SRL131 TBF112:TBH131 TLB112:TLD131 TUX112:TUZ131 UET112:UEV131 UOP112:UOR131 UYL112:UYN131 VIH112:VIJ131 VSD112:VSF131 WBZ112:WCB131 WLV112:WLX131 WVR112:WVT131 J65648:L65667 JF65648:JH65667 TB65648:TD65667 ACX65648:ACZ65667 AMT65648:AMV65667 AWP65648:AWR65667 BGL65648:BGN65667 BQH65648:BQJ65667 CAD65648:CAF65667 CJZ65648:CKB65667 CTV65648:CTX65667 DDR65648:DDT65667 DNN65648:DNP65667 DXJ65648:DXL65667 EHF65648:EHH65667 ERB65648:ERD65667 FAX65648:FAZ65667 FKT65648:FKV65667 FUP65648:FUR65667 GEL65648:GEN65667 GOH65648:GOJ65667 GYD65648:GYF65667 HHZ65648:HIB65667 HRV65648:HRX65667 IBR65648:IBT65667 ILN65648:ILP65667 IVJ65648:IVL65667 JFF65648:JFH65667 JPB65648:JPD65667 JYX65648:JYZ65667 KIT65648:KIV65667 KSP65648:KSR65667 LCL65648:LCN65667 LMH65648:LMJ65667 LWD65648:LWF65667 MFZ65648:MGB65667 MPV65648:MPX65667 MZR65648:MZT65667 NJN65648:NJP65667 NTJ65648:NTL65667 ODF65648:ODH65667 ONB65648:OND65667 OWX65648:OWZ65667 PGT65648:PGV65667 PQP65648:PQR65667 QAL65648:QAN65667 QKH65648:QKJ65667 QUD65648:QUF65667 RDZ65648:REB65667 RNV65648:RNX65667 RXR65648:RXT65667 SHN65648:SHP65667 SRJ65648:SRL65667 TBF65648:TBH65667 TLB65648:TLD65667 TUX65648:TUZ65667 UET65648:UEV65667 UOP65648:UOR65667 UYL65648:UYN65667 VIH65648:VIJ65667 VSD65648:VSF65667 WBZ65648:WCB65667 WLV65648:WLX65667 WVR65648:WVT65667 J131184:L131203 JF131184:JH131203 TB131184:TD131203 ACX131184:ACZ131203 AMT131184:AMV131203 AWP131184:AWR131203 BGL131184:BGN131203 BQH131184:BQJ131203 CAD131184:CAF131203 CJZ131184:CKB131203 CTV131184:CTX131203 DDR131184:DDT131203 DNN131184:DNP131203 DXJ131184:DXL131203 EHF131184:EHH131203 ERB131184:ERD131203 FAX131184:FAZ131203 FKT131184:FKV131203 FUP131184:FUR131203 GEL131184:GEN131203 GOH131184:GOJ131203 GYD131184:GYF131203 HHZ131184:HIB131203 HRV131184:HRX131203 IBR131184:IBT131203 ILN131184:ILP131203 IVJ131184:IVL131203 JFF131184:JFH131203 JPB131184:JPD131203 JYX131184:JYZ131203 KIT131184:KIV131203 KSP131184:KSR131203 LCL131184:LCN131203 LMH131184:LMJ131203 LWD131184:LWF131203 MFZ131184:MGB131203 MPV131184:MPX131203 MZR131184:MZT131203 NJN131184:NJP131203 NTJ131184:NTL131203 ODF131184:ODH131203 ONB131184:OND131203 OWX131184:OWZ131203 PGT131184:PGV131203 PQP131184:PQR131203 QAL131184:QAN131203 QKH131184:QKJ131203 QUD131184:QUF131203 RDZ131184:REB131203 RNV131184:RNX131203 RXR131184:RXT131203 SHN131184:SHP131203 SRJ131184:SRL131203 TBF131184:TBH131203 TLB131184:TLD131203 TUX131184:TUZ131203 UET131184:UEV131203 UOP131184:UOR131203 UYL131184:UYN131203 VIH131184:VIJ131203 VSD131184:VSF131203 WBZ131184:WCB131203 WLV131184:WLX131203 WVR131184:WVT131203 J196720:L196739 JF196720:JH196739 TB196720:TD196739 ACX196720:ACZ196739 AMT196720:AMV196739 AWP196720:AWR196739 BGL196720:BGN196739 BQH196720:BQJ196739 CAD196720:CAF196739 CJZ196720:CKB196739 CTV196720:CTX196739 DDR196720:DDT196739 DNN196720:DNP196739 DXJ196720:DXL196739 EHF196720:EHH196739 ERB196720:ERD196739 FAX196720:FAZ196739 FKT196720:FKV196739 FUP196720:FUR196739 GEL196720:GEN196739 GOH196720:GOJ196739 GYD196720:GYF196739 HHZ196720:HIB196739 HRV196720:HRX196739 IBR196720:IBT196739 ILN196720:ILP196739 IVJ196720:IVL196739 JFF196720:JFH196739 JPB196720:JPD196739 JYX196720:JYZ196739 KIT196720:KIV196739 KSP196720:KSR196739 LCL196720:LCN196739 LMH196720:LMJ196739 LWD196720:LWF196739 MFZ196720:MGB196739 MPV196720:MPX196739 MZR196720:MZT196739 NJN196720:NJP196739 NTJ196720:NTL196739 ODF196720:ODH196739 ONB196720:OND196739 OWX196720:OWZ196739 PGT196720:PGV196739 PQP196720:PQR196739 QAL196720:QAN196739 QKH196720:QKJ196739 QUD196720:QUF196739 RDZ196720:REB196739 RNV196720:RNX196739 RXR196720:RXT196739 SHN196720:SHP196739 SRJ196720:SRL196739 TBF196720:TBH196739 TLB196720:TLD196739 TUX196720:TUZ196739 UET196720:UEV196739 UOP196720:UOR196739 UYL196720:UYN196739 VIH196720:VIJ196739 VSD196720:VSF196739 WBZ196720:WCB196739 WLV196720:WLX196739 WVR196720:WVT196739 J262256:L262275 JF262256:JH262275 TB262256:TD262275 ACX262256:ACZ262275 AMT262256:AMV262275 AWP262256:AWR262275 BGL262256:BGN262275 BQH262256:BQJ262275 CAD262256:CAF262275 CJZ262256:CKB262275 CTV262256:CTX262275 DDR262256:DDT262275 DNN262256:DNP262275 DXJ262256:DXL262275 EHF262256:EHH262275 ERB262256:ERD262275 FAX262256:FAZ262275 FKT262256:FKV262275 FUP262256:FUR262275 GEL262256:GEN262275 GOH262256:GOJ262275 GYD262256:GYF262275 HHZ262256:HIB262275 HRV262256:HRX262275 IBR262256:IBT262275 ILN262256:ILP262275 IVJ262256:IVL262275 JFF262256:JFH262275 JPB262256:JPD262275 JYX262256:JYZ262275 KIT262256:KIV262275 KSP262256:KSR262275 LCL262256:LCN262275 LMH262256:LMJ262275 LWD262256:LWF262275 MFZ262256:MGB262275 MPV262256:MPX262275 MZR262256:MZT262275 NJN262256:NJP262275 NTJ262256:NTL262275 ODF262256:ODH262275 ONB262256:OND262275 OWX262256:OWZ262275 PGT262256:PGV262275 PQP262256:PQR262275 QAL262256:QAN262275 QKH262256:QKJ262275 QUD262256:QUF262275 RDZ262256:REB262275 RNV262256:RNX262275 RXR262256:RXT262275 SHN262256:SHP262275 SRJ262256:SRL262275 TBF262256:TBH262275 TLB262256:TLD262275 TUX262256:TUZ262275 UET262256:UEV262275 UOP262256:UOR262275 UYL262256:UYN262275 VIH262256:VIJ262275 VSD262256:VSF262275 WBZ262256:WCB262275 WLV262256:WLX262275 WVR262256:WVT262275 J327792:L327811 JF327792:JH327811 TB327792:TD327811 ACX327792:ACZ327811 AMT327792:AMV327811 AWP327792:AWR327811 BGL327792:BGN327811 BQH327792:BQJ327811 CAD327792:CAF327811 CJZ327792:CKB327811 CTV327792:CTX327811 DDR327792:DDT327811 DNN327792:DNP327811 DXJ327792:DXL327811 EHF327792:EHH327811 ERB327792:ERD327811 FAX327792:FAZ327811 FKT327792:FKV327811 FUP327792:FUR327811 GEL327792:GEN327811 GOH327792:GOJ327811 GYD327792:GYF327811 HHZ327792:HIB327811 HRV327792:HRX327811 IBR327792:IBT327811 ILN327792:ILP327811 IVJ327792:IVL327811 JFF327792:JFH327811 JPB327792:JPD327811 JYX327792:JYZ327811 KIT327792:KIV327811 KSP327792:KSR327811 LCL327792:LCN327811 LMH327792:LMJ327811 LWD327792:LWF327811 MFZ327792:MGB327811 MPV327792:MPX327811 MZR327792:MZT327811 NJN327792:NJP327811 NTJ327792:NTL327811 ODF327792:ODH327811 ONB327792:OND327811 OWX327792:OWZ327811 PGT327792:PGV327811 PQP327792:PQR327811 QAL327792:QAN327811 QKH327792:QKJ327811 QUD327792:QUF327811 RDZ327792:REB327811 RNV327792:RNX327811 RXR327792:RXT327811 SHN327792:SHP327811 SRJ327792:SRL327811 TBF327792:TBH327811 TLB327792:TLD327811 TUX327792:TUZ327811 UET327792:UEV327811 UOP327792:UOR327811 UYL327792:UYN327811 VIH327792:VIJ327811 VSD327792:VSF327811 WBZ327792:WCB327811 WLV327792:WLX327811 WVR327792:WVT327811 J393328:L393347 JF393328:JH393347 TB393328:TD393347 ACX393328:ACZ393347 AMT393328:AMV393347 AWP393328:AWR393347 BGL393328:BGN393347 BQH393328:BQJ393347 CAD393328:CAF393347 CJZ393328:CKB393347 CTV393328:CTX393347 DDR393328:DDT393347 DNN393328:DNP393347 DXJ393328:DXL393347 EHF393328:EHH393347 ERB393328:ERD393347 FAX393328:FAZ393347 FKT393328:FKV393347 FUP393328:FUR393347 GEL393328:GEN393347 GOH393328:GOJ393347 GYD393328:GYF393347 HHZ393328:HIB393347 HRV393328:HRX393347 IBR393328:IBT393347 ILN393328:ILP393347 IVJ393328:IVL393347 JFF393328:JFH393347 JPB393328:JPD393347 JYX393328:JYZ393347 KIT393328:KIV393347 KSP393328:KSR393347 LCL393328:LCN393347 LMH393328:LMJ393347 LWD393328:LWF393347 MFZ393328:MGB393347 MPV393328:MPX393347 MZR393328:MZT393347 NJN393328:NJP393347 NTJ393328:NTL393347 ODF393328:ODH393347 ONB393328:OND393347 OWX393328:OWZ393347 PGT393328:PGV393347 PQP393328:PQR393347 QAL393328:QAN393347 QKH393328:QKJ393347 QUD393328:QUF393347 RDZ393328:REB393347 RNV393328:RNX393347 RXR393328:RXT393347 SHN393328:SHP393347 SRJ393328:SRL393347 TBF393328:TBH393347 TLB393328:TLD393347 TUX393328:TUZ393347 UET393328:UEV393347 UOP393328:UOR393347 UYL393328:UYN393347 VIH393328:VIJ393347 VSD393328:VSF393347 WBZ393328:WCB393347 WLV393328:WLX393347 WVR393328:WVT393347 J458864:L458883 JF458864:JH458883 TB458864:TD458883 ACX458864:ACZ458883 AMT458864:AMV458883 AWP458864:AWR458883 BGL458864:BGN458883 BQH458864:BQJ458883 CAD458864:CAF458883 CJZ458864:CKB458883 CTV458864:CTX458883 DDR458864:DDT458883 DNN458864:DNP458883 DXJ458864:DXL458883 EHF458864:EHH458883 ERB458864:ERD458883 FAX458864:FAZ458883 FKT458864:FKV458883 FUP458864:FUR458883 GEL458864:GEN458883 GOH458864:GOJ458883 GYD458864:GYF458883 HHZ458864:HIB458883 HRV458864:HRX458883 IBR458864:IBT458883 ILN458864:ILP458883 IVJ458864:IVL458883 JFF458864:JFH458883 JPB458864:JPD458883 JYX458864:JYZ458883 KIT458864:KIV458883 KSP458864:KSR458883 LCL458864:LCN458883 LMH458864:LMJ458883 LWD458864:LWF458883 MFZ458864:MGB458883 MPV458864:MPX458883 MZR458864:MZT458883 NJN458864:NJP458883 NTJ458864:NTL458883 ODF458864:ODH458883 ONB458864:OND458883 OWX458864:OWZ458883 PGT458864:PGV458883 PQP458864:PQR458883 QAL458864:QAN458883 QKH458864:QKJ458883 QUD458864:QUF458883 RDZ458864:REB458883 RNV458864:RNX458883 RXR458864:RXT458883 SHN458864:SHP458883 SRJ458864:SRL458883 TBF458864:TBH458883 TLB458864:TLD458883 TUX458864:TUZ458883 UET458864:UEV458883 UOP458864:UOR458883 UYL458864:UYN458883 VIH458864:VIJ458883 VSD458864:VSF458883 WBZ458864:WCB458883 WLV458864:WLX458883 WVR458864:WVT458883 J524400:L524419 JF524400:JH524419 TB524400:TD524419 ACX524400:ACZ524419 AMT524400:AMV524419 AWP524400:AWR524419 BGL524400:BGN524419 BQH524400:BQJ524419 CAD524400:CAF524419 CJZ524400:CKB524419 CTV524400:CTX524419 DDR524400:DDT524419 DNN524400:DNP524419 DXJ524400:DXL524419 EHF524400:EHH524419 ERB524400:ERD524419 FAX524400:FAZ524419 FKT524400:FKV524419 FUP524400:FUR524419 GEL524400:GEN524419 GOH524400:GOJ524419 GYD524400:GYF524419 HHZ524400:HIB524419 HRV524400:HRX524419 IBR524400:IBT524419 ILN524400:ILP524419 IVJ524400:IVL524419 JFF524400:JFH524419 JPB524400:JPD524419 JYX524400:JYZ524419 KIT524400:KIV524419 KSP524400:KSR524419 LCL524400:LCN524419 LMH524400:LMJ524419 LWD524400:LWF524419 MFZ524400:MGB524419 MPV524400:MPX524419 MZR524400:MZT524419 NJN524400:NJP524419 NTJ524400:NTL524419 ODF524400:ODH524419 ONB524400:OND524419 OWX524400:OWZ524419 PGT524400:PGV524419 PQP524400:PQR524419 QAL524400:QAN524419 QKH524400:QKJ524419 QUD524400:QUF524419 RDZ524400:REB524419 RNV524400:RNX524419 RXR524400:RXT524419 SHN524400:SHP524419 SRJ524400:SRL524419 TBF524400:TBH524419 TLB524400:TLD524419 TUX524400:TUZ524419 UET524400:UEV524419 UOP524400:UOR524419 UYL524400:UYN524419 VIH524400:VIJ524419 VSD524400:VSF524419 WBZ524400:WCB524419 WLV524400:WLX524419 WVR524400:WVT524419 J589936:L589955 JF589936:JH589955 TB589936:TD589955 ACX589936:ACZ589955 AMT589936:AMV589955 AWP589936:AWR589955 BGL589936:BGN589955 BQH589936:BQJ589955 CAD589936:CAF589955 CJZ589936:CKB589955 CTV589936:CTX589955 DDR589936:DDT589955 DNN589936:DNP589955 DXJ589936:DXL589955 EHF589936:EHH589955 ERB589936:ERD589955 FAX589936:FAZ589955 FKT589936:FKV589955 FUP589936:FUR589955 GEL589936:GEN589955 GOH589936:GOJ589955 GYD589936:GYF589955 HHZ589936:HIB589955 HRV589936:HRX589955 IBR589936:IBT589955 ILN589936:ILP589955 IVJ589936:IVL589955 JFF589936:JFH589955 JPB589936:JPD589955 JYX589936:JYZ589955 KIT589936:KIV589955 KSP589936:KSR589955 LCL589936:LCN589955 LMH589936:LMJ589955 LWD589936:LWF589955 MFZ589936:MGB589955 MPV589936:MPX589955 MZR589936:MZT589955 NJN589936:NJP589955 NTJ589936:NTL589955 ODF589936:ODH589955 ONB589936:OND589955 OWX589936:OWZ589955 PGT589936:PGV589955 PQP589936:PQR589955 QAL589936:QAN589955 QKH589936:QKJ589955 QUD589936:QUF589955 RDZ589936:REB589955 RNV589936:RNX589955 RXR589936:RXT589955 SHN589936:SHP589955 SRJ589936:SRL589955 TBF589936:TBH589955 TLB589936:TLD589955 TUX589936:TUZ589955 UET589936:UEV589955 UOP589936:UOR589955 UYL589936:UYN589955 VIH589936:VIJ589955 VSD589936:VSF589955 WBZ589936:WCB589955 WLV589936:WLX589955 WVR589936:WVT589955 J655472:L655491 JF655472:JH655491 TB655472:TD655491 ACX655472:ACZ655491 AMT655472:AMV655491 AWP655472:AWR655491 BGL655472:BGN655491 BQH655472:BQJ655491 CAD655472:CAF655491 CJZ655472:CKB655491 CTV655472:CTX655491 DDR655472:DDT655491 DNN655472:DNP655491 DXJ655472:DXL655491 EHF655472:EHH655491 ERB655472:ERD655491 FAX655472:FAZ655491 FKT655472:FKV655491 FUP655472:FUR655491 GEL655472:GEN655491 GOH655472:GOJ655491 GYD655472:GYF655491 HHZ655472:HIB655491 HRV655472:HRX655491 IBR655472:IBT655491 ILN655472:ILP655491 IVJ655472:IVL655491 JFF655472:JFH655491 JPB655472:JPD655491 JYX655472:JYZ655491 KIT655472:KIV655491 KSP655472:KSR655491 LCL655472:LCN655491 LMH655472:LMJ655491 LWD655472:LWF655491 MFZ655472:MGB655491 MPV655472:MPX655491 MZR655472:MZT655491 NJN655472:NJP655491 NTJ655472:NTL655491 ODF655472:ODH655491 ONB655472:OND655491 OWX655472:OWZ655491 PGT655472:PGV655491 PQP655472:PQR655491 QAL655472:QAN655491 QKH655472:QKJ655491 QUD655472:QUF655491 RDZ655472:REB655491 RNV655472:RNX655491 RXR655472:RXT655491 SHN655472:SHP655491 SRJ655472:SRL655491 TBF655472:TBH655491 TLB655472:TLD655491 TUX655472:TUZ655491 UET655472:UEV655491 UOP655472:UOR655491 UYL655472:UYN655491 VIH655472:VIJ655491 VSD655472:VSF655491 WBZ655472:WCB655491 WLV655472:WLX655491 WVR655472:WVT655491 J721008:L721027 JF721008:JH721027 TB721008:TD721027 ACX721008:ACZ721027 AMT721008:AMV721027 AWP721008:AWR721027 BGL721008:BGN721027 BQH721008:BQJ721027 CAD721008:CAF721027 CJZ721008:CKB721027 CTV721008:CTX721027 DDR721008:DDT721027 DNN721008:DNP721027 DXJ721008:DXL721027 EHF721008:EHH721027 ERB721008:ERD721027 FAX721008:FAZ721027 FKT721008:FKV721027 FUP721008:FUR721027 GEL721008:GEN721027 GOH721008:GOJ721027 GYD721008:GYF721027 HHZ721008:HIB721027 HRV721008:HRX721027 IBR721008:IBT721027 ILN721008:ILP721027 IVJ721008:IVL721027 JFF721008:JFH721027 JPB721008:JPD721027 JYX721008:JYZ721027 KIT721008:KIV721027 KSP721008:KSR721027 LCL721008:LCN721027 LMH721008:LMJ721027 LWD721008:LWF721027 MFZ721008:MGB721027 MPV721008:MPX721027 MZR721008:MZT721027 NJN721008:NJP721027 NTJ721008:NTL721027 ODF721008:ODH721027 ONB721008:OND721027 OWX721008:OWZ721027 PGT721008:PGV721027 PQP721008:PQR721027 QAL721008:QAN721027 QKH721008:QKJ721027 QUD721008:QUF721027 RDZ721008:REB721027 RNV721008:RNX721027 RXR721008:RXT721027 SHN721008:SHP721027 SRJ721008:SRL721027 TBF721008:TBH721027 TLB721008:TLD721027 TUX721008:TUZ721027 UET721008:UEV721027 UOP721008:UOR721027 UYL721008:UYN721027 VIH721008:VIJ721027 VSD721008:VSF721027 WBZ721008:WCB721027 WLV721008:WLX721027 WVR721008:WVT721027 J786544:L786563 JF786544:JH786563 TB786544:TD786563 ACX786544:ACZ786563 AMT786544:AMV786563 AWP786544:AWR786563 BGL786544:BGN786563 BQH786544:BQJ786563 CAD786544:CAF786563 CJZ786544:CKB786563 CTV786544:CTX786563 DDR786544:DDT786563 DNN786544:DNP786563 DXJ786544:DXL786563 EHF786544:EHH786563 ERB786544:ERD786563 FAX786544:FAZ786563 FKT786544:FKV786563 FUP786544:FUR786563 GEL786544:GEN786563 GOH786544:GOJ786563 GYD786544:GYF786563 HHZ786544:HIB786563 HRV786544:HRX786563 IBR786544:IBT786563 ILN786544:ILP786563 IVJ786544:IVL786563 JFF786544:JFH786563 JPB786544:JPD786563 JYX786544:JYZ786563 KIT786544:KIV786563 KSP786544:KSR786563 LCL786544:LCN786563 LMH786544:LMJ786563 LWD786544:LWF786563 MFZ786544:MGB786563 MPV786544:MPX786563 MZR786544:MZT786563 NJN786544:NJP786563 NTJ786544:NTL786563 ODF786544:ODH786563 ONB786544:OND786563 OWX786544:OWZ786563 PGT786544:PGV786563 PQP786544:PQR786563 QAL786544:QAN786563 QKH786544:QKJ786563 QUD786544:QUF786563 RDZ786544:REB786563 RNV786544:RNX786563 RXR786544:RXT786563 SHN786544:SHP786563 SRJ786544:SRL786563 TBF786544:TBH786563 TLB786544:TLD786563 TUX786544:TUZ786563 UET786544:UEV786563 UOP786544:UOR786563 UYL786544:UYN786563 VIH786544:VIJ786563 VSD786544:VSF786563 WBZ786544:WCB786563 WLV786544:WLX786563 WVR786544:WVT786563 J852080:L852099 JF852080:JH852099 TB852080:TD852099 ACX852080:ACZ852099 AMT852080:AMV852099 AWP852080:AWR852099 BGL852080:BGN852099 BQH852080:BQJ852099 CAD852080:CAF852099 CJZ852080:CKB852099 CTV852080:CTX852099 DDR852080:DDT852099 DNN852080:DNP852099 DXJ852080:DXL852099 EHF852080:EHH852099 ERB852080:ERD852099 FAX852080:FAZ852099 FKT852080:FKV852099 FUP852080:FUR852099 GEL852080:GEN852099 GOH852080:GOJ852099 GYD852080:GYF852099 HHZ852080:HIB852099 HRV852080:HRX852099 IBR852080:IBT852099 ILN852080:ILP852099 IVJ852080:IVL852099 JFF852080:JFH852099 JPB852080:JPD852099 JYX852080:JYZ852099 KIT852080:KIV852099 KSP852080:KSR852099 LCL852080:LCN852099 LMH852080:LMJ852099 LWD852080:LWF852099 MFZ852080:MGB852099 MPV852080:MPX852099 MZR852080:MZT852099 NJN852080:NJP852099 NTJ852080:NTL852099 ODF852080:ODH852099 ONB852080:OND852099 OWX852080:OWZ852099 PGT852080:PGV852099 PQP852080:PQR852099 QAL852080:QAN852099 QKH852080:QKJ852099 QUD852080:QUF852099 RDZ852080:REB852099 RNV852080:RNX852099 RXR852080:RXT852099 SHN852080:SHP852099 SRJ852080:SRL852099 TBF852080:TBH852099 TLB852080:TLD852099 TUX852080:TUZ852099 UET852080:UEV852099 UOP852080:UOR852099 UYL852080:UYN852099 VIH852080:VIJ852099 VSD852080:VSF852099 WBZ852080:WCB852099 WLV852080:WLX852099 WVR852080:WVT852099 J917616:L917635 JF917616:JH917635 TB917616:TD917635 ACX917616:ACZ917635 AMT917616:AMV917635 AWP917616:AWR917635 BGL917616:BGN917635 BQH917616:BQJ917635 CAD917616:CAF917635 CJZ917616:CKB917635 CTV917616:CTX917635 DDR917616:DDT917635 DNN917616:DNP917635 DXJ917616:DXL917635 EHF917616:EHH917635 ERB917616:ERD917635 FAX917616:FAZ917635 FKT917616:FKV917635 FUP917616:FUR917635 GEL917616:GEN917635 GOH917616:GOJ917635 GYD917616:GYF917635 HHZ917616:HIB917635 HRV917616:HRX917635 IBR917616:IBT917635 ILN917616:ILP917635 IVJ917616:IVL917635 JFF917616:JFH917635 JPB917616:JPD917635 JYX917616:JYZ917635 KIT917616:KIV917635 KSP917616:KSR917635 LCL917616:LCN917635 LMH917616:LMJ917635 LWD917616:LWF917635 MFZ917616:MGB917635 MPV917616:MPX917635 MZR917616:MZT917635 NJN917616:NJP917635 NTJ917616:NTL917635 ODF917616:ODH917635 ONB917616:OND917635 OWX917616:OWZ917635 PGT917616:PGV917635 PQP917616:PQR917635 QAL917616:QAN917635 QKH917616:QKJ917635 QUD917616:QUF917635 RDZ917616:REB917635 RNV917616:RNX917635 RXR917616:RXT917635 SHN917616:SHP917635 SRJ917616:SRL917635 TBF917616:TBH917635 TLB917616:TLD917635 TUX917616:TUZ917635 UET917616:UEV917635 UOP917616:UOR917635 UYL917616:UYN917635 VIH917616:VIJ917635 VSD917616:VSF917635 WBZ917616:WCB917635 WLV917616:WLX917635 WVR917616:WVT917635 J983152:L983171 JF983152:JH983171 TB983152:TD983171 ACX983152:ACZ983171 AMT983152:AMV983171 AWP983152:AWR983171 BGL983152:BGN983171 BQH983152:BQJ983171 CAD983152:CAF983171 CJZ983152:CKB983171 CTV983152:CTX983171 DDR983152:DDT983171 DNN983152:DNP983171 DXJ983152:DXL983171 EHF983152:EHH983171 ERB983152:ERD983171 FAX983152:FAZ983171 FKT983152:FKV983171 FUP983152:FUR983171 GEL983152:GEN983171 GOH983152:GOJ983171 GYD983152:GYF983171 HHZ983152:HIB983171 HRV983152:HRX983171 IBR983152:IBT983171 ILN983152:ILP983171 IVJ983152:IVL983171 JFF983152:JFH983171 JPB983152:JPD983171 JYX983152:JYZ983171 KIT983152:KIV983171 KSP983152:KSR983171 LCL983152:LCN983171 LMH983152:LMJ983171 LWD983152:LWF983171 MFZ983152:MGB983171 MPV983152:MPX983171 MZR983152:MZT983171 NJN983152:NJP983171 NTJ983152:NTL983171 ODF983152:ODH983171 ONB983152:OND983171 OWX983152:OWZ983171 PGT983152:PGV983171 PQP983152:PQR983171 QAL983152:QAN983171 QKH983152:QKJ983171 QUD983152:QUF983171 RDZ983152:REB983171 RNV983152:RNX983171 RXR983152:RXT983171 SHN983152:SHP983171 SRJ983152:SRL983171 TBF983152:TBH983171 TLB983152:TLD983171 TUX983152:TUZ983171 UET983152:UEV983171 UOP983152:UOR983171 UYL983152:UYN983171 VIH983152:VIJ983171 VSD983152:VSF983171 WBZ983152:WCB983171 WLV983152:WLX983171 WVR983152:WVT983171 D112:E131 IZ112:JA131 SV112:SW131 ACR112:ACS131 AMN112:AMO131 AWJ112:AWK131 BGF112:BGG131 BQB112:BQC131 BZX112:BZY131 CJT112:CJU131 CTP112:CTQ131 DDL112:DDM131 DNH112:DNI131 DXD112:DXE131 EGZ112:EHA131 EQV112:EQW131 FAR112:FAS131 FKN112:FKO131 FUJ112:FUK131 GEF112:GEG131 GOB112:GOC131 GXX112:GXY131 HHT112:HHU131 HRP112:HRQ131 IBL112:IBM131 ILH112:ILI131 IVD112:IVE131 JEZ112:JFA131 JOV112:JOW131 JYR112:JYS131 KIN112:KIO131 KSJ112:KSK131 LCF112:LCG131 LMB112:LMC131 LVX112:LVY131 MFT112:MFU131 MPP112:MPQ131 MZL112:MZM131 NJH112:NJI131 NTD112:NTE131 OCZ112:ODA131 OMV112:OMW131 OWR112:OWS131 PGN112:PGO131 PQJ112:PQK131 QAF112:QAG131 QKB112:QKC131 QTX112:QTY131 RDT112:RDU131 RNP112:RNQ131 RXL112:RXM131 SHH112:SHI131 SRD112:SRE131 TAZ112:TBA131 TKV112:TKW131 TUR112:TUS131 UEN112:UEO131 UOJ112:UOK131 UYF112:UYG131 VIB112:VIC131 VRX112:VRY131 WBT112:WBU131 WLP112:WLQ131 WVL112:WVM131 D65648:E65667 IZ65648:JA65667 SV65648:SW65667 ACR65648:ACS65667 AMN65648:AMO65667 AWJ65648:AWK65667 BGF65648:BGG65667 BQB65648:BQC65667 BZX65648:BZY65667 CJT65648:CJU65667 CTP65648:CTQ65667 DDL65648:DDM65667 DNH65648:DNI65667 DXD65648:DXE65667 EGZ65648:EHA65667 EQV65648:EQW65667 FAR65648:FAS65667 FKN65648:FKO65667 FUJ65648:FUK65667 GEF65648:GEG65667 GOB65648:GOC65667 GXX65648:GXY65667 HHT65648:HHU65667 HRP65648:HRQ65667 IBL65648:IBM65667 ILH65648:ILI65667 IVD65648:IVE65667 JEZ65648:JFA65667 JOV65648:JOW65667 JYR65648:JYS65667 KIN65648:KIO65667 KSJ65648:KSK65667 LCF65648:LCG65667 LMB65648:LMC65667 LVX65648:LVY65667 MFT65648:MFU65667 MPP65648:MPQ65667 MZL65648:MZM65667 NJH65648:NJI65667 NTD65648:NTE65667 OCZ65648:ODA65667 OMV65648:OMW65667 OWR65648:OWS65667 PGN65648:PGO65667 PQJ65648:PQK65667 QAF65648:QAG65667 QKB65648:QKC65667 QTX65648:QTY65667 RDT65648:RDU65667 RNP65648:RNQ65667 RXL65648:RXM65667 SHH65648:SHI65667 SRD65648:SRE65667 TAZ65648:TBA65667 TKV65648:TKW65667 TUR65648:TUS65667 UEN65648:UEO65667 UOJ65648:UOK65667 UYF65648:UYG65667 VIB65648:VIC65667 VRX65648:VRY65667 WBT65648:WBU65667 WLP65648:WLQ65667 WVL65648:WVM65667 D131184:E131203 IZ131184:JA131203 SV131184:SW131203 ACR131184:ACS131203 AMN131184:AMO131203 AWJ131184:AWK131203 BGF131184:BGG131203 BQB131184:BQC131203 BZX131184:BZY131203 CJT131184:CJU131203 CTP131184:CTQ131203 DDL131184:DDM131203 DNH131184:DNI131203 DXD131184:DXE131203 EGZ131184:EHA131203 EQV131184:EQW131203 FAR131184:FAS131203 FKN131184:FKO131203 FUJ131184:FUK131203 GEF131184:GEG131203 GOB131184:GOC131203 GXX131184:GXY131203 HHT131184:HHU131203 HRP131184:HRQ131203 IBL131184:IBM131203 ILH131184:ILI131203 IVD131184:IVE131203 JEZ131184:JFA131203 JOV131184:JOW131203 JYR131184:JYS131203 KIN131184:KIO131203 KSJ131184:KSK131203 LCF131184:LCG131203 LMB131184:LMC131203 LVX131184:LVY131203 MFT131184:MFU131203 MPP131184:MPQ131203 MZL131184:MZM131203 NJH131184:NJI131203 NTD131184:NTE131203 OCZ131184:ODA131203 OMV131184:OMW131203 OWR131184:OWS131203 PGN131184:PGO131203 PQJ131184:PQK131203 QAF131184:QAG131203 QKB131184:QKC131203 QTX131184:QTY131203 RDT131184:RDU131203 RNP131184:RNQ131203 RXL131184:RXM131203 SHH131184:SHI131203 SRD131184:SRE131203 TAZ131184:TBA131203 TKV131184:TKW131203 TUR131184:TUS131203 UEN131184:UEO131203 UOJ131184:UOK131203 UYF131184:UYG131203 VIB131184:VIC131203 VRX131184:VRY131203 WBT131184:WBU131203 WLP131184:WLQ131203 WVL131184:WVM131203 D196720:E196739 IZ196720:JA196739 SV196720:SW196739 ACR196720:ACS196739 AMN196720:AMO196739 AWJ196720:AWK196739 BGF196720:BGG196739 BQB196720:BQC196739 BZX196720:BZY196739 CJT196720:CJU196739 CTP196720:CTQ196739 DDL196720:DDM196739 DNH196720:DNI196739 DXD196720:DXE196739 EGZ196720:EHA196739 EQV196720:EQW196739 FAR196720:FAS196739 FKN196720:FKO196739 FUJ196720:FUK196739 GEF196720:GEG196739 GOB196720:GOC196739 GXX196720:GXY196739 HHT196720:HHU196739 HRP196720:HRQ196739 IBL196720:IBM196739 ILH196720:ILI196739 IVD196720:IVE196739 JEZ196720:JFA196739 JOV196720:JOW196739 JYR196720:JYS196739 KIN196720:KIO196739 KSJ196720:KSK196739 LCF196720:LCG196739 LMB196720:LMC196739 LVX196720:LVY196739 MFT196720:MFU196739 MPP196720:MPQ196739 MZL196720:MZM196739 NJH196720:NJI196739 NTD196720:NTE196739 OCZ196720:ODA196739 OMV196720:OMW196739 OWR196720:OWS196739 PGN196720:PGO196739 PQJ196720:PQK196739 QAF196720:QAG196739 QKB196720:QKC196739 QTX196720:QTY196739 RDT196720:RDU196739 RNP196720:RNQ196739 RXL196720:RXM196739 SHH196720:SHI196739 SRD196720:SRE196739 TAZ196720:TBA196739 TKV196720:TKW196739 TUR196720:TUS196739 UEN196720:UEO196739 UOJ196720:UOK196739 UYF196720:UYG196739 VIB196720:VIC196739 VRX196720:VRY196739 WBT196720:WBU196739 WLP196720:WLQ196739 WVL196720:WVM196739 D262256:E262275 IZ262256:JA262275 SV262256:SW262275 ACR262256:ACS262275 AMN262256:AMO262275 AWJ262256:AWK262275 BGF262256:BGG262275 BQB262256:BQC262275 BZX262256:BZY262275 CJT262256:CJU262275 CTP262256:CTQ262275 DDL262256:DDM262275 DNH262256:DNI262275 DXD262256:DXE262275 EGZ262256:EHA262275 EQV262256:EQW262275 FAR262256:FAS262275 FKN262256:FKO262275 FUJ262256:FUK262275 GEF262256:GEG262275 GOB262256:GOC262275 GXX262256:GXY262275 HHT262256:HHU262275 HRP262256:HRQ262275 IBL262256:IBM262275 ILH262256:ILI262275 IVD262256:IVE262275 JEZ262256:JFA262275 JOV262256:JOW262275 JYR262256:JYS262275 KIN262256:KIO262275 KSJ262256:KSK262275 LCF262256:LCG262275 LMB262256:LMC262275 LVX262256:LVY262275 MFT262256:MFU262275 MPP262256:MPQ262275 MZL262256:MZM262275 NJH262256:NJI262275 NTD262256:NTE262275 OCZ262256:ODA262275 OMV262256:OMW262275 OWR262256:OWS262275 PGN262256:PGO262275 PQJ262256:PQK262275 QAF262256:QAG262275 QKB262256:QKC262275 QTX262256:QTY262275 RDT262256:RDU262275 RNP262256:RNQ262275 RXL262256:RXM262275 SHH262256:SHI262275 SRD262256:SRE262275 TAZ262256:TBA262275 TKV262256:TKW262275 TUR262256:TUS262275 UEN262256:UEO262275 UOJ262256:UOK262275 UYF262256:UYG262275 VIB262256:VIC262275 VRX262256:VRY262275 WBT262256:WBU262275 WLP262256:WLQ262275 WVL262256:WVM262275 D327792:E327811 IZ327792:JA327811 SV327792:SW327811 ACR327792:ACS327811 AMN327792:AMO327811 AWJ327792:AWK327811 BGF327792:BGG327811 BQB327792:BQC327811 BZX327792:BZY327811 CJT327792:CJU327811 CTP327792:CTQ327811 DDL327792:DDM327811 DNH327792:DNI327811 DXD327792:DXE327811 EGZ327792:EHA327811 EQV327792:EQW327811 FAR327792:FAS327811 FKN327792:FKO327811 FUJ327792:FUK327811 GEF327792:GEG327811 GOB327792:GOC327811 GXX327792:GXY327811 HHT327792:HHU327811 HRP327792:HRQ327811 IBL327792:IBM327811 ILH327792:ILI327811 IVD327792:IVE327811 JEZ327792:JFA327811 JOV327792:JOW327811 JYR327792:JYS327811 KIN327792:KIO327811 KSJ327792:KSK327811 LCF327792:LCG327811 LMB327792:LMC327811 LVX327792:LVY327811 MFT327792:MFU327811 MPP327792:MPQ327811 MZL327792:MZM327811 NJH327792:NJI327811 NTD327792:NTE327811 OCZ327792:ODA327811 OMV327792:OMW327811 OWR327792:OWS327811 PGN327792:PGO327811 PQJ327792:PQK327811 QAF327792:QAG327811 QKB327792:QKC327811 QTX327792:QTY327811 RDT327792:RDU327811 RNP327792:RNQ327811 RXL327792:RXM327811 SHH327792:SHI327811 SRD327792:SRE327811 TAZ327792:TBA327811 TKV327792:TKW327811 TUR327792:TUS327811 UEN327792:UEO327811 UOJ327792:UOK327811 UYF327792:UYG327811 VIB327792:VIC327811 VRX327792:VRY327811 WBT327792:WBU327811 WLP327792:WLQ327811 WVL327792:WVM327811 D393328:E393347 IZ393328:JA393347 SV393328:SW393347 ACR393328:ACS393347 AMN393328:AMO393347 AWJ393328:AWK393347 BGF393328:BGG393347 BQB393328:BQC393347 BZX393328:BZY393347 CJT393328:CJU393347 CTP393328:CTQ393347 DDL393328:DDM393347 DNH393328:DNI393347 DXD393328:DXE393347 EGZ393328:EHA393347 EQV393328:EQW393347 FAR393328:FAS393347 FKN393328:FKO393347 FUJ393328:FUK393347 GEF393328:GEG393347 GOB393328:GOC393347 GXX393328:GXY393347 HHT393328:HHU393347 HRP393328:HRQ393347 IBL393328:IBM393347 ILH393328:ILI393347 IVD393328:IVE393347 JEZ393328:JFA393347 JOV393328:JOW393347 JYR393328:JYS393347 KIN393328:KIO393347 KSJ393328:KSK393347 LCF393328:LCG393347 LMB393328:LMC393347 LVX393328:LVY393347 MFT393328:MFU393347 MPP393328:MPQ393347 MZL393328:MZM393347 NJH393328:NJI393347 NTD393328:NTE393347 OCZ393328:ODA393347 OMV393328:OMW393347 OWR393328:OWS393347 PGN393328:PGO393347 PQJ393328:PQK393347 QAF393328:QAG393347 QKB393328:QKC393347 QTX393328:QTY393347 RDT393328:RDU393347 RNP393328:RNQ393347 RXL393328:RXM393347 SHH393328:SHI393347 SRD393328:SRE393347 TAZ393328:TBA393347 TKV393328:TKW393347 TUR393328:TUS393347 UEN393328:UEO393347 UOJ393328:UOK393347 UYF393328:UYG393347 VIB393328:VIC393347 VRX393328:VRY393347 WBT393328:WBU393347 WLP393328:WLQ393347 WVL393328:WVM393347 D458864:E458883 IZ458864:JA458883 SV458864:SW458883 ACR458864:ACS458883 AMN458864:AMO458883 AWJ458864:AWK458883 BGF458864:BGG458883 BQB458864:BQC458883 BZX458864:BZY458883 CJT458864:CJU458883 CTP458864:CTQ458883 DDL458864:DDM458883 DNH458864:DNI458883 DXD458864:DXE458883 EGZ458864:EHA458883 EQV458864:EQW458883 FAR458864:FAS458883 FKN458864:FKO458883 FUJ458864:FUK458883 GEF458864:GEG458883 GOB458864:GOC458883 GXX458864:GXY458883 HHT458864:HHU458883 HRP458864:HRQ458883 IBL458864:IBM458883 ILH458864:ILI458883 IVD458864:IVE458883 JEZ458864:JFA458883 JOV458864:JOW458883 JYR458864:JYS458883 KIN458864:KIO458883 KSJ458864:KSK458883 LCF458864:LCG458883 LMB458864:LMC458883 LVX458864:LVY458883 MFT458864:MFU458883 MPP458864:MPQ458883 MZL458864:MZM458883 NJH458864:NJI458883 NTD458864:NTE458883 OCZ458864:ODA458883 OMV458864:OMW458883 OWR458864:OWS458883 PGN458864:PGO458883 PQJ458864:PQK458883 QAF458864:QAG458883 QKB458864:QKC458883 QTX458864:QTY458883 RDT458864:RDU458883 RNP458864:RNQ458883 RXL458864:RXM458883 SHH458864:SHI458883 SRD458864:SRE458883 TAZ458864:TBA458883 TKV458864:TKW458883 TUR458864:TUS458883 UEN458864:UEO458883 UOJ458864:UOK458883 UYF458864:UYG458883 VIB458864:VIC458883 VRX458864:VRY458883 WBT458864:WBU458883 WLP458864:WLQ458883 WVL458864:WVM458883 D524400:E524419 IZ524400:JA524419 SV524400:SW524419 ACR524400:ACS524419 AMN524400:AMO524419 AWJ524400:AWK524419 BGF524400:BGG524419 BQB524400:BQC524419 BZX524400:BZY524419 CJT524400:CJU524419 CTP524400:CTQ524419 DDL524400:DDM524419 DNH524400:DNI524419 DXD524400:DXE524419 EGZ524400:EHA524419 EQV524400:EQW524419 FAR524400:FAS524419 FKN524400:FKO524419 FUJ524400:FUK524419 GEF524400:GEG524419 GOB524400:GOC524419 GXX524400:GXY524419 HHT524400:HHU524419 HRP524400:HRQ524419 IBL524400:IBM524419 ILH524400:ILI524419 IVD524400:IVE524419 JEZ524400:JFA524419 JOV524400:JOW524419 JYR524400:JYS524419 KIN524400:KIO524419 KSJ524400:KSK524419 LCF524400:LCG524419 LMB524400:LMC524419 LVX524400:LVY524419 MFT524400:MFU524419 MPP524400:MPQ524419 MZL524400:MZM524419 NJH524400:NJI524419 NTD524400:NTE524419 OCZ524400:ODA524419 OMV524400:OMW524419 OWR524400:OWS524419 PGN524400:PGO524419 PQJ524400:PQK524419 QAF524400:QAG524419 QKB524400:QKC524419 QTX524400:QTY524419 RDT524400:RDU524419 RNP524400:RNQ524419 RXL524400:RXM524419 SHH524400:SHI524419 SRD524400:SRE524419 TAZ524400:TBA524419 TKV524400:TKW524419 TUR524400:TUS524419 UEN524400:UEO524419 UOJ524400:UOK524419 UYF524400:UYG524419 VIB524400:VIC524419 VRX524400:VRY524419 WBT524400:WBU524419 WLP524400:WLQ524419 WVL524400:WVM524419 D589936:E589955 IZ589936:JA589955 SV589936:SW589955 ACR589936:ACS589955 AMN589936:AMO589955 AWJ589936:AWK589955 BGF589936:BGG589955 BQB589936:BQC589955 BZX589936:BZY589955 CJT589936:CJU589955 CTP589936:CTQ589955 DDL589936:DDM589955 DNH589936:DNI589955 DXD589936:DXE589955 EGZ589936:EHA589955 EQV589936:EQW589955 FAR589936:FAS589955 FKN589936:FKO589955 FUJ589936:FUK589955 GEF589936:GEG589955 GOB589936:GOC589955 GXX589936:GXY589955 HHT589936:HHU589955 HRP589936:HRQ589955 IBL589936:IBM589955 ILH589936:ILI589955 IVD589936:IVE589955 JEZ589936:JFA589955 JOV589936:JOW589955 JYR589936:JYS589955 KIN589936:KIO589955 KSJ589936:KSK589955 LCF589936:LCG589955 LMB589936:LMC589955 LVX589936:LVY589955 MFT589936:MFU589955 MPP589936:MPQ589955 MZL589936:MZM589955 NJH589936:NJI589955 NTD589936:NTE589955 OCZ589936:ODA589955 OMV589936:OMW589955 OWR589936:OWS589955 PGN589936:PGO589955 PQJ589936:PQK589955 QAF589936:QAG589955 QKB589936:QKC589955 QTX589936:QTY589955 RDT589936:RDU589955 RNP589936:RNQ589955 RXL589936:RXM589955 SHH589936:SHI589955 SRD589936:SRE589955 TAZ589936:TBA589955 TKV589936:TKW589955 TUR589936:TUS589955 UEN589936:UEO589955 UOJ589936:UOK589955 UYF589936:UYG589955 VIB589936:VIC589955 VRX589936:VRY589955 WBT589936:WBU589955 WLP589936:WLQ589955 WVL589936:WVM589955 D655472:E655491 IZ655472:JA655491 SV655472:SW655491 ACR655472:ACS655491 AMN655472:AMO655491 AWJ655472:AWK655491 BGF655472:BGG655491 BQB655472:BQC655491 BZX655472:BZY655491 CJT655472:CJU655491 CTP655472:CTQ655491 DDL655472:DDM655491 DNH655472:DNI655491 DXD655472:DXE655491 EGZ655472:EHA655491 EQV655472:EQW655491 FAR655472:FAS655491 FKN655472:FKO655491 FUJ655472:FUK655491 GEF655472:GEG655491 GOB655472:GOC655491 GXX655472:GXY655491 HHT655472:HHU655491 HRP655472:HRQ655491 IBL655472:IBM655491 ILH655472:ILI655491 IVD655472:IVE655491 JEZ655472:JFA655491 JOV655472:JOW655491 JYR655472:JYS655491 KIN655472:KIO655491 KSJ655472:KSK655491 LCF655472:LCG655491 LMB655472:LMC655491 LVX655472:LVY655491 MFT655472:MFU655491 MPP655472:MPQ655491 MZL655472:MZM655491 NJH655472:NJI655491 NTD655472:NTE655491 OCZ655472:ODA655491 OMV655472:OMW655491 OWR655472:OWS655491 PGN655472:PGO655491 PQJ655472:PQK655491 QAF655472:QAG655491 QKB655472:QKC655491 QTX655472:QTY655491 RDT655472:RDU655491 RNP655472:RNQ655491 RXL655472:RXM655491 SHH655472:SHI655491 SRD655472:SRE655491 TAZ655472:TBA655491 TKV655472:TKW655491 TUR655472:TUS655491 UEN655472:UEO655491 UOJ655472:UOK655491 UYF655472:UYG655491 VIB655472:VIC655491 VRX655472:VRY655491 WBT655472:WBU655491 WLP655472:WLQ655491 WVL655472:WVM655491 D721008:E721027 IZ721008:JA721027 SV721008:SW721027 ACR721008:ACS721027 AMN721008:AMO721027 AWJ721008:AWK721027 BGF721008:BGG721027 BQB721008:BQC721027 BZX721008:BZY721027 CJT721008:CJU721027 CTP721008:CTQ721027 DDL721008:DDM721027 DNH721008:DNI721027 DXD721008:DXE721027 EGZ721008:EHA721027 EQV721008:EQW721027 FAR721008:FAS721027 FKN721008:FKO721027 FUJ721008:FUK721027 GEF721008:GEG721027 GOB721008:GOC721027 GXX721008:GXY721027 HHT721008:HHU721027 HRP721008:HRQ721027 IBL721008:IBM721027 ILH721008:ILI721027 IVD721008:IVE721027 JEZ721008:JFA721027 JOV721008:JOW721027 JYR721008:JYS721027 KIN721008:KIO721027 KSJ721008:KSK721027 LCF721008:LCG721027 LMB721008:LMC721027 LVX721008:LVY721027 MFT721008:MFU721027 MPP721008:MPQ721027 MZL721008:MZM721027 NJH721008:NJI721027 NTD721008:NTE721027 OCZ721008:ODA721027 OMV721008:OMW721027 OWR721008:OWS721027 PGN721008:PGO721027 PQJ721008:PQK721027 QAF721008:QAG721027 QKB721008:QKC721027 QTX721008:QTY721027 RDT721008:RDU721027 RNP721008:RNQ721027 RXL721008:RXM721027 SHH721008:SHI721027 SRD721008:SRE721027 TAZ721008:TBA721027 TKV721008:TKW721027 TUR721008:TUS721027 UEN721008:UEO721027 UOJ721008:UOK721027 UYF721008:UYG721027 VIB721008:VIC721027 VRX721008:VRY721027 WBT721008:WBU721027 WLP721008:WLQ721027 WVL721008:WVM721027 D786544:E786563 IZ786544:JA786563 SV786544:SW786563 ACR786544:ACS786563 AMN786544:AMO786563 AWJ786544:AWK786563 BGF786544:BGG786563 BQB786544:BQC786563 BZX786544:BZY786563 CJT786544:CJU786563 CTP786544:CTQ786563 DDL786544:DDM786563 DNH786544:DNI786563 DXD786544:DXE786563 EGZ786544:EHA786563 EQV786544:EQW786563 FAR786544:FAS786563 FKN786544:FKO786563 FUJ786544:FUK786563 GEF786544:GEG786563 GOB786544:GOC786563 GXX786544:GXY786563 HHT786544:HHU786563 HRP786544:HRQ786563 IBL786544:IBM786563 ILH786544:ILI786563 IVD786544:IVE786563 JEZ786544:JFA786563 JOV786544:JOW786563 JYR786544:JYS786563 KIN786544:KIO786563 KSJ786544:KSK786563 LCF786544:LCG786563 LMB786544:LMC786563 LVX786544:LVY786563 MFT786544:MFU786563 MPP786544:MPQ786563 MZL786544:MZM786563 NJH786544:NJI786563 NTD786544:NTE786563 OCZ786544:ODA786563 OMV786544:OMW786563 OWR786544:OWS786563 PGN786544:PGO786563 PQJ786544:PQK786563 QAF786544:QAG786563 QKB786544:QKC786563 QTX786544:QTY786563 RDT786544:RDU786563 RNP786544:RNQ786563 RXL786544:RXM786563 SHH786544:SHI786563 SRD786544:SRE786563 TAZ786544:TBA786563 TKV786544:TKW786563 TUR786544:TUS786563 UEN786544:UEO786563 UOJ786544:UOK786563 UYF786544:UYG786563 VIB786544:VIC786563 VRX786544:VRY786563 WBT786544:WBU786563 WLP786544:WLQ786563 WVL786544:WVM786563 D852080:E852099 IZ852080:JA852099 SV852080:SW852099 ACR852080:ACS852099 AMN852080:AMO852099 AWJ852080:AWK852099 BGF852080:BGG852099 BQB852080:BQC852099 BZX852080:BZY852099 CJT852080:CJU852099 CTP852080:CTQ852099 DDL852080:DDM852099 DNH852080:DNI852099 DXD852080:DXE852099 EGZ852080:EHA852099 EQV852080:EQW852099 FAR852080:FAS852099 FKN852080:FKO852099 FUJ852080:FUK852099 GEF852080:GEG852099 GOB852080:GOC852099 GXX852080:GXY852099 HHT852080:HHU852099 HRP852080:HRQ852099 IBL852080:IBM852099 ILH852080:ILI852099 IVD852080:IVE852099 JEZ852080:JFA852099 JOV852080:JOW852099 JYR852080:JYS852099 KIN852080:KIO852099 KSJ852080:KSK852099 LCF852080:LCG852099 LMB852080:LMC852099 LVX852080:LVY852099 MFT852080:MFU852099 MPP852080:MPQ852099 MZL852080:MZM852099 NJH852080:NJI852099 NTD852080:NTE852099 OCZ852080:ODA852099 OMV852080:OMW852099 OWR852080:OWS852099 PGN852080:PGO852099 PQJ852080:PQK852099 QAF852080:QAG852099 QKB852080:QKC852099 QTX852080:QTY852099 RDT852080:RDU852099 RNP852080:RNQ852099 RXL852080:RXM852099 SHH852080:SHI852099 SRD852080:SRE852099 TAZ852080:TBA852099 TKV852080:TKW852099 TUR852080:TUS852099 UEN852080:UEO852099 UOJ852080:UOK852099 UYF852080:UYG852099 VIB852080:VIC852099 VRX852080:VRY852099 WBT852080:WBU852099 WLP852080:WLQ852099 WVL852080:WVM852099 D917616:E917635 IZ917616:JA917635 SV917616:SW917635 ACR917616:ACS917635 AMN917616:AMO917635 AWJ917616:AWK917635 BGF917616:BGG917635 BQB917616:BQC917635 BZX917616:BZY917635 CJT917616:CJU917635 CTP917616:CTQ917635 DDL917616:DDM917635 DNH917616:DNI917635 DXD917616:DXE917635 EGZ917616:EHA917635 EQV917616:EQW917635 FAR917616:FAS917635 FKN917616:FKO917635 FUJ917616:FUK917635 GEF917616:GEG917635 GOB917616:GOC917635 GXX917616:GXY917635 HHT917616:HHU917635 HRP917616:HRQ917635 IBL917616:IBM917635 ILH917616:ILI917635 IVD917616:IVE917635 JEZ917616:JFA917635 JOV917616:JOW917635 JYR917616:JYS917635 KIN917616:KIO917635 KSJ917616:KSK917635 LCF917616:LCG917635 LMB917616:LMC917635 LVX917616:LVY917635 MFT917616:MFU917635 MPP917616:MPQ917635 MZL917616:MZM917635 NJH917616:NJI917635 NTD917616:NTE917635 OCZ917616:ODA917635 OMV917616:OMW917635 OWR917616:OWS917635 PGN917616:PGO917635 PQJ917616:PQK917635 QAF917616:QAG917635 QKB917616:QKC917635 QTX917616:QTY917635 RDT917616:RDU917635 RNP917616:RNQ917635 RXL917616:RXM917635 SHH917616:SHI917635 SRD917616:SRE917635 TAZ917616:TBA917635 TKV917616:TKW917635 TUR917616:TUS917635 UEN917616:UEO917635 UOJ917616:UOK917635 UYF917616:UYG917635 VIB917616:VIC917635 VRX917616:VRY917635 WBT917616:WBU917635 WLP917616:WLQ917635 WVL917616:WVM917635 D983152:E983171 IZ983152:JA983171 SV983152:SW983171 ACR983152:ACS983171 AMN983152:AMO983171 AWJ983152:AWK983171 BGF983152:BGG983171 BQB983152:BQC983171 BZX983152:BZY983171 CJT983152:CJU983171 CTP983152:CTQ983171 DDL983152:DDM983171 DNH983152:DNI983171 DXD983152:DXE983171 EGZ983152:EHA983171 EQV983152:EQW983171 FAR983152:FAS983171 FKN983152:FKO983171 FUJ983152:FUK983171 GEF983152:GEG983171 GOB983152:GOC983171 GXX983152:GXY983171 HHT983152:HHU983171 HRP983152:HRQ983171 IBL983152:IBM983171 ILH983152:ILI983171 IVD983152:IVE983171 JEZ983152:JFA983171 JOV983152:JOW983171 JYR983152:JYS983171 KIN983152:KIO983171 KSJ983152:KSK983171 LCF983152:LCG983171 LMB983152:LMC983171 LVX983152:LVY983171 MFT983152:MFU983171 MPP983152:MPQ983171 MZL983152:MZM983171 NJH983152:NJI983171 NTD983152:NTE983171 OCZ983152:ODA983171 OMV983152:OMW983171 OWR983152:OWS983171 PGN983152:PGO983171 PQJ983152:PQK983171 QAF983152:QAG983171 QKB983152:QKC983171 QTX983152:QTY983171 RDT983152:RDU983171 RNP983152:RNQ983171 RXL983152:RXM983171 SHH983152:SHI983171 SRD983152:SRE983171 TAZ983152:TBA983171 TKV983152:TKW983171 TUR983152:TUS983171 UEN983152:UEO983171 UOJ983152:UOK983171 UYF983152:UYG983171 VIB983152:VIC983171 VRX983152:VRY983171 WBT983152:WBU983171 WLP983152:WLQ983171 WVL983152:WVM983171 D133:E65536 IZ133:JA65536 SV133:SW65536 ACR133:ACS65536 AMN133:AMO65536 AWJ133:AWK65536 BGF133:BGG65536 BQB133:BQC65536 BZX133:BZY65536 CJT133:CJU65536 CTP133:CTQ65536 DDL133:DDM65536 DNH133:DNI65536 DXD133:DXE65536 EGZ133:EHA65536 EQV133:EQW65536 FAR133:FAS65536 FKN133:FKO65536 FUJ133:FUK65536 GEF133:GEG65536 GOB133:GOC65536 GXX133:GXY65536 HHT133:HHU65536 HRP133:HRQ65536 IBL133:IBM65536 ILH133:ILI65536 IVD133:IVE65536 JEZ133:JFA65536 JOV133:JOW65536 JYR133:JYS65536 KIN133:KIO65536 KSJ133:KSK65536 LCF133:LCG65536 LMB133:LMC65536 LVX133:LVY65536 MFT133:MFU65536 MPP133:MPQ65536 MZL133:MZM65536 NJH133:NJI65536 NTD133:NTE65536 OCZ133:ODA65536 OMV133:OMW65536 OWR133:OWS65536 PGN133:PGO65536 PQJ133:PQK65536 QAF133:QAG65536 QKB133:QKC65536 QTX133:QTY65536 RDT133:RDU65536 RNP133:RNQ65536 RXL133:RXM65536 SHH133:SHI65536 SRD133:SRE65536 TAZ133:TBA65536 TKV133:TKW65536 TUR133:TUS65536 UEN133:UEO65536 UOJ133:UOK65536 UYF133:UYG65536 VIB133:VIC65536 VRX133:VRY65536 WBT133:WBU65536 WLP133:WLQ65536 WVL133:WVM65536 D65669:E131072 IZ65669:JA131072 SV65669:SW131072 ACR65669:ACS131072 AMN65669:AMO131072 AWJ65669:AWK131072 BGF65669:BGG131072 BQB65669:BQC131072 BZX65669:BZY131072 CJT65669:CJU131072 CTP65669:CTQ131072 DDL65669:DDM131072 DNH65669:DNI131072 DXD65669:DXE131072 EGZ65669:EHA131072 EQV65669:EQW131072 FAR65669:FAS131072 FKN65669:FKO131072 FUJ65669:FUK131072 GEF65669:GEG131072 GOB65669:GOC131072 GXX65669:GXY131072 HHT65669:HHU131072 HRP65669:HRQ131072 IBL65669:IBM131072 ILH65669:ILI131072 IVD65669:IVE131072 JEZ65669:JFA131072 JOV65669:JOW131072 JYR65669:JYS131072 KIN65669:KIO131072 KSJ65669:KSK131072 LCF65669:LCG131072 LMB65669:LMC131072 LVX65669:LVY131072 MFT65669:MFU131072 MPP65669:MPQ131072 MZL65669:MZM131072 NJH65669:NJI131072 NTD65669:NTE131072 OCZ65669:ODA131072 OMV65669:OMW131072 OWR65669:OWS131072 PGN65669:PGO131072 PQJ65669:PQK131072 QAF65669:QAG131072 QKB65669:QKC131072 QTX65669:QTY131072 RDT65669:RDU131072 RNP65669:RNQ131072 RXL65669:RXM131072 SHH65669:SHI131072 SRD65669:SRE131072 TAZ65669:TBA131072 TKV65669:TKW131072 TUR65669:TUS131072 UEN65669:UEO131072 UOJ65669:UOK131072 UYF65669:UYG131072 VIB65669:VIC131072 VRX65669:VRY131072 WBT65669:WBU131072 WLP65669:WLQ131072 WVL65669:WVM131072 D131205:E196608 IZ131205:JA196608 SV131205:SW196608 ACR131205:ACS196608 AMN131205:AMO196608 AWJ131205:AWK196608 BGF131205:BGG196608 BQB131205:BQC196608 BZX131205:BZY196608 CJT131205:CJU196608 CTP131205:CTQ196608 DDL131205:DDM196608 DNH131205:DNI196608 DXD131205:DXE196608 EGZ131205:EHA196608 EQV131205:EQW196608 FAR131205:FAS196608 FKN131205:FKO196608 FUJ131205:FUK196608 GEF131205:GEG196608 GOB131205:GOC196608 GXX131205:GXY196608 HHT131205:HHU196608 HRP131205:HRQ196608 IBL131205:IBM196608 ILH131205:ILI196608 IVD131205:IVE196608 JEZ131205:JFA196608 JOV131205:JOW196608 JYR131205:JYS196608 KIN131205:KIO196608 KSJ131205:KSK196608 LCF131205:LCG196608 LMB131205:LMC196608 LVX131205:LVY196608 MFT131205:MFU196608 MPP131205:MPQ196608 MZL131205:MZM196608 NJH131205:NJI196608 NTD131205:NTE196608 OCZ131205:ODA196608 OMV131205:OMW196608 OWR131205:OWS196608 PGN131205:PGO196608 PQJ131205:PQK196608 QAF131205:QAG196608 QKB131205:QKC196608 QTX131205:QTY196608 RDT131205:RDU196608 RNP131205:RNQ196608 RXL131205:RXM196608 SHH131205:SHI196608 SRD131205:SRE196608 TAZ131205:TBA196608 TKV131205:TKW196608 TUR131205:TUS196608 UEN131205:UEO196608 UOJ131205:UOK196608 UYF131205:UYG196608 VIB131205:VIC196608 VRX131205:VRY196608 WBT131205:WBU196608 WLP131205:WLQ196608 WVL131205:WVM196608 D196741:E262144 IZ196741:JA262144 SV196741:SW262144 ACR196741:ACS262144 AMN196741:AMO262144 AWJ196741:AWK262144 BGF196741:BGG262144 BQB196741:BQC262144 BZX196741:BZY262144 CJT196741:CJU262144 CTP196741:CTQ262144 DDL196741:DDM262144 DNH196741:DNI262144 DXD196741:DXE262144 EGZ196741:EHA262144 EQV196741:EQW262144 FAR196741:FAS262144 FKN196741:FKO262144 FUJ196741:FUK262144 GEF196741:GEG262144 GOB196741:GOC262144 GXX196741:GXY262144 HHT196741:HHU262144 HRP196741:HRQ262144 IBL196741:IBM262144 ILH196741:ILI262144 IVD196741:IVE262144 JEZ196741:JFA262144 JOV196741:JOW262144 JYR196741:JYS262144 KIN196741:KIO262144 KSJ196741:KSK262144 LCF196741:LCG262144 LMB196741:LMC262144 LVX196741:LVY262144 MFT196741:MFU262144 MPP196741:MPQ262144 MZL196741:MZM262144 NJH196741:NJI262144 NTD196741:NTE262144 OCZ196741:ODA262144 OMV196741:OMW262144 OWR196741:OWS262144 PGN196741:PGO262144 PQJ196741:PQK262144 QAF196741:QAG262144 QKB196741:QKC262144 QTX196741:QTY262144 RDT196741:RDU262144 RNP196741:RNQ262144 RXL196741:RXM262144 SHH196741:SHI262144 SRD196741:SRE262144 TAZ196741:TBA262144 TKV196741:TKW262144 TUR196741:TUS262144 UEN196741:UEO262144 UOJ196741:UOK262144 UYF196741:UYG262144 VIB196741:VIC262144 VRX196741:VRY262144 WBT196741:WBU262144 WLP196741:WLQ262144 WVL196741:WVM262144 D262277:E327680 IZ262277:JA327680 SV262277:SW327680 ACR262277:ACS327680 AMN262277:AMO327680 AWJ262277:AWK327680 BGF262277:BGG327680 BQB262277:BQC327680 BZX262277:BZY327680 CJT262277:CJU327680 CTP262277:CTQ327680 DDL262277:DDM327680 DNH262277:DNI327680 DXD262277:DXE327680 EGZ262277:EHA327680 EQV262277:EQW327680 FAR262277:FAS327680 FKN262277:FKO327680 FUJ262277:FUK327680 GEF262277:GEG327680 GOB262277:GOC327680 GXX262277:GXY327680 HHT262277:HHU327680 HRP262277:HRQ327680 IBL262277:IBM327680 ILH262277:ILI327680 IVD262277:IVE327680 JEZ262277:JFA327680 JOV262277:JOW327680 JYR262277:JYS327680 KIN262277:KIO327680 KSJ262277:KSK327680 LCF262277:LCG327680 LMB262277:LMC327680 LVX262277:LVY327680 MFT262277:MFU327680 MPP262277:MPQ327680 MZL262277:MZM327680 NJH262277:NJI327680 NTD262277:NTE327680 OCZ262277:ODA327680 OMV262277:OMW327680 OWR262277:OWS327680 PGN262277:PGO327680 PQJ262277:PQK327680 QAF262277:QAG327680 QKB262277:QKC327680 QTX262277:QTY327680 RDT262277:RDU327680 RNP262277:RNQ327680 RXL262277:RXM327680 SHH262277:SHI327680 SRD262277:SRE327680 TAZ262277:TBA327680 TKV262277:TKW327680 TUR262277:TUS327680 UEN262277:UEO327680 UOJ262277:UOK327680 UYF262277:UYG327680 VIB262277:VIC327680 VRX262277:VRY327680 WBT262277:WBU327680 WLP262277:WLQ327680 WVL262277:WVM327680 D327813:E393216 IZ327813:JA393216 SV327813:SW393216 ACR327813:ACS393216 AMN327813:AMO393216 AWJ327813:AWK393216 BGF327813:BGG393216 BQB327813:BQC393216 BZX327813:BZY393216 CJT327813:CJU393216 CTP327813:CTQ393216 DDL327813:DDM393216 DNH327813:DNI393216 DXD327813:DXE393216 EGZ327813:EHA393216 EQV327813:EQW393216 FAR327813:FAS393216 FKN327813:FKO393216 FUJ327813:FUK393216 GEF327813:GEG393216 GOB327813:GOC393216 GXX327813:GXY393216 HHT327813:HHU393216 HRP327813:HRQ393216 IBL327813:IBM393216 ILH327813:ILI393216 IVD327813:IVE393216 JEZ327813:JFA393216 JOV327813:JOW393216 JYR327813:JYS393216 KIN327813:KIO393216 KSJ327813:KSK393216 LCF327813:LCG393216 LMB327813:LMC393216 LVX327813:LVY393216 MFT327813:MFU393216 MPP327813:MPQ393216 MZL327813:MZM393216 NJH327813:NJI393216 NTD327813:NTE393216 OCZ327813:ODA393216 OMV327813:OMW393216 OWR327813:OWS393216 PGN327813:PGO393216 PQJ327813:PQK393216 QAF327813:QAG393216 QKB327813:QKC393216 QTX327813:QTY393216 RDT327813:RDU393216 RNP327813:RNQ393216 RXL327813:RXM393216 SHH327813:SHI393216 SRD327813:SRE393216 TAZ327813:TBA393216 TKV327813:TKW393216 TUR327813:TUS393216 UEN327813:UEO393216 UOJ327813:UOK393216 UYF327813:UYG393216 VIB327813:VIC393216 VRX327813:VRY393216 WBT327813:WBU393216 WLP327813:WLQ393216 WVL327813:WVM393216 D393349:E458752 IZ393349:JA458752 SV393349:SW458752 ACR393349:ACS458752 AMN393349:AMO458752 AWJ393349:AWK458752 BGF393349:BGG458752 BQB393349:BQC458752 BZX393349:BZY458752 CJT393349:CJU458752 CTP393349:CTQ458752 DDL393349:DDM458752 DNH393349:DNI458752 DXD393349:DXE458752 EGZ393349:EHA458752 EQV393349:EQW458752 FAR393349:FAS458752 FKN393349:FKO458752 FUJ393349:FUK458752 GEF393349:GEG458752 GOB393349:GOC458752 GXX393349:GXY458752 HHT393349:HHU458752 HRP393349:HRQ458752 IBL393349:IBM458752 ILH393349:ILI458752 IVD393349:IVE458752 JEZ393349:JFA458752 JOV393349:JOW458752 JYR393349:JYS458752 KIN393349:KIO458752 KSJ393349:KSK458752 LCF393349:LCG458752 LMB393349:LMC458752 LVX393349:LVY458752 MFT393349:MFU458752 MPP393349:MPQ458752 MZL393349:MZM458752 NJH393349:NJI458752 NTD393349:NTE458752 OCZ393349:ODA458752 OMV393349:OMW458752 OWR393349:OWS458752 PGN393349:PGO458752 PQJ393349:PQK458752 QAF393349:QAG458752 QKB393349:QKC458752 QTX393349:QTY458752 RDT393349:RDU458752 RNP393349:RNQ458752 RXL393349:RXM458752 SHH393349:SHI458752 SRD393349:SRE458752 TAZ393349:TBA458752 TKV393349:TKW458752 TUR393349:TUS458752 UEN393349:UEO458752 UOJ393349:UOK458752 UYF393349:UYG458752 VIB393349:VIC458752 VRX393349:VRY458752 WBT393349:WBU458752 WLP393349:WLQ458752 WVL393349:WVM458752 D458885:E524288 IZ458885:JA524288 SV458885:SW524288 ACR458885:ACS524288 AMN458885:AMO524288 AWJ458885:AWK524288 BGF458885:BGG524288 BQB458885:BQC524288 BZX458885:BZY524288 CJT458885:CJU524288 CTP458885:CTQ524288 DDL458885:DDM524288 DNH458885:DNI524288 DXD458885:DXE524288 EGZ458885:EHA524288 EQV458885:EQW524288 FAR458885:FAS524288 FKN458885:FKO524288 FUJ458885:FUK524288 GEF458885:GEG524288 GOB458885:GOC524288 GXX458885:GXY524288 HHT458885:HHU524288 HRP458885:HRQ524288 IBL458885:IBM524288 ILH458885:ILI524288 IVD458885:IVE524288 JEZ458885:JFA524288 JOV458885:JOW524288 JYR458885:JYS524288 KIN458885:KIO524288 KSJ458885:KSK524288 LCF458885:LCG524288 LMB458885:LMC524288 LVX458885:LVY524288 MFT458885:MFU524288 MPP458885:MPQ524288 MZL458885:MZM524288 NJH458885:NJI524288 NTD458885:NTE524288 OCZ458885:ODA524288 OMV458885:OMW524288 OWR458885:OWS524288 PGN458885:PGO524288 PQJ458885:PQK524288 QAF458885:QAG524288 QKB458885:QKC524288 QTX458885:QTY524288 RDT458885:RDU524288 RNP458885:RNQ524288 RXL458885:RXM524288 SHH458885:SHI524288 SRD458885:SRE524288 TAZ458885:TBA524288 TKV458885:TKW524288 TUR458885:TUS524288 UEN458885:UEO524288 UOJ458885:UOK524288 UYF458885:UYG524288 VIB458885:VIC524288 VRX458885:VRY524288 WBT458885:WBU524288 WLP458885:WLQ524288 WVL458885:WVM524288 D524421:E589824 IZ524421:JA589824 SV524421:SW589824 ACR524421:ACS589824 AMN524421:AMO589824 AWJ524421:AWK589824 BGF524421:BGG589824 BQB524421:BQC589824 BZX524421:BZY589824 CJT524421:CJU589824 CTP524421:CTQ589824 DDL524421:DDM589824 DNH524421:DNI589824 DXD524421:DXE589824 EGZ524421:EHA589824 EQV524421:EQW589824 FAR524421:FAS589824 FKN524421:FKO589824 FUJ524421:FUK589824 GEF524421:GEG589824 GOB524421:GOC589824 GXX524421:GXY589824 HHT524421:HHU589824 HRP524421:HRQ589824 IBL524421:IBM589824 ILH524421:ILI589824 IVD524421:IVE589824 JEZ524421:JFA589824 JOV524421:JOW589824 JYR524421:JYS589824 KIN524421:KIO589824 KSJ524421:KSK589824 LCF524421:LCG589824 LMB524421:LMC589824 LVX524421:LVY589824 MFT524421:MFU589824 MPP524421:MPQ589824 MZL524421:MZM589824 NJH524421:NJI589824 NTD524421:NTE589824 OCZ524421:ODA589824 OMV524421:OMW589824 OWR524421:OWS589824 PGN524421:PGO589824 PQJ524421:PQK589824 QAF524421:QAG589824 QKB524421:QKC589824 QTX524421:QTY589824 RDT524421:RDU589824 RNP524421:RNQ589824 RXL524421:RXM589824 SHH524421:SHI589824 SRD524421:SRE589824 TAZ524421:TBA589824 TKV524421:TKW589824 TUR524421:TUS589824 UEN524421:UEO589824 UOJ524421:UOK589824 UYF524421:UYG589824 VIB524421:VIC589824 VRX524421:VRY589824 WBT524421:WBU589824 WLP524421:WLQ589824 WVL524421:WVM589824 D589957:E655360 IZ589957:JA655360 SV589957:SW655360 ACR589957:ACS655360 AMN589957:AMO655360 AWJ589957:AWK655360 BGF589957:BGG655360 BQB589957:BQC655360 BZX589957:BZY655360 CJT589957:CJU655360 CTP589957:CTQ655360 DDL589957:DDM655360 DNH589957:DNI655360 DXD589957:DXE655360 EGZ589957:EHA655360 EQV589957:EQW655360 FAR589957:FAS655360 FKN589957:FKO655360 FUJ589957:FUK655360 GEF589957:GEG655360 GOB589957:GOC655360 GXX589957:GXY655360 HHT589957:HHU655360 HRP589957:HRQ655360 IBL589957:IBM655360 ILH589957:ILI655360 IVD589957:IVE655360 JEZ589957:JFA655360 JOV589957:JOW655360 JYR589957:JYS655360 KIN589957:KIO655360 KSJ589957:KSK655360 LCF589957:LCG655360 LMB589957:LMC655360 LVX589957:LVY655360 MFT589957:MFU655360 MPP589957:MPQ655360 MZL589957:MZM655360 NJH589957:NJI655360 NTD589957:NTE655360 OCZ589957:ODA655360 OMV589957:OMW655360 OWR589957:OWS655360 PGN589957:PGO655360 PQJ589957:PQK655360 QAF589957:QAG655360 QKB589957:QKC655360 QTX589957:QTY655360 RDT589957:RDU655360 RNP589957:RNQ655360 RXL589957:RXM655360 SHH589957:SHI655360 SRD589957:SRE655360 TAZ589957:TBA655360 TKV589957:TKW655360 TUR589957:TUS655360 UEN589957:UEO655360 UOJ589957:UOK655360 UYF589957:UYG655360 VIB589957:VIC655360 VRX589957:VRY655360 WBT589957:WBU655360 WLP589957:WLQ655360 WVL589957:WVM655360 D655493:E720896 IZ655493:JA720896 SV655493:SW720896 ACR655493:ACS720896 AMN655493:AMO720896 AWJ655493:AWK720896 BGF655493:BGG720896 BQB655493:BQC720896 BZX655493:BZY720896 CJT655493:CJU720896 CTP655493:CTQ720896 DDL655493:DDM720896 DNH655493:DNI720896 DXD655493:DXE720896 EGZ655493:EHA720896 EQV655493:EQW720896 FAR655493:FAS720896 FKN655493:FKO720896 FUJ655493:FUK720896 GEF655493:GEG720896 GOB655493:GOC720896 GXX655493:GXY720896 HHT655493:HHU720896 HRP655493:HRQ720896 IBL655493:IBM720896 ILH655493:ILI720896 IVD655493:IVE720896 JEZ655493:JFA720896 JOV655493:JOW720896 JYR655493:JYS720896 KIN655493:KIO720896 KSJ655493:KSK720896 LCF655493:LCG720896 LMB655493:LMC720896 LVX655493:LVY720896 MFT655493:MFU720896 MPP655493:MPQ720896 MZL655493:MZM720896 NJH655493:NJI720896 NTD655493:NTE720896 OCZ655493:ODA720896 OMV655493:OMW720896 OWR655493:OWS720896 PGN655493:PGO720896 PQJ655493:PQK720896 QAF655493:QAG720896 QKB655493:QKC720896 QTX655493:QTY720896 RDT655493:RDU720896 RNP655493:RNQ720896 RXL655493:RXM720896 SHH655493:SHI720896 SRD655493:SRE720896 TAZ655493:TBA720896 TKV655493:TKW720896 TUR655493:TUS720896 UEN655493:UEO720896 UOJ655493:UOK720896 UYF655493:UYG720896 VIB655493:VIC720896 VRX655493:VRY720896 WBT655493:WBU720896 WLP655493:WLQ720896 WVL655493:WVM720896 D721029:E786432 IZ721029:JA786432 SV721029:SW786432 ACR721029:ACS786432 AMN721029:AMO786432 AWJ721029:AWK786432 BGF721029:BGG786432 BQB721029:BQC786432 BZX721029:BZY786432 CJT721029:CJU786432 CTP721029:CTQ786432 DDL721029:DDM786432 DNH721029:DNI786432 DXD721029:DXE786432 EGZ721029:EHA786432 EQV721029:EQW786432 FAR721029:FAS786432 FKN721029:FKO786432 FUJ721029:FUK786432 GEF721029:GEG786432 GOB721029:GOC786432 GXX721029:GXY786432 HHT721029:HHU786432 HRP721029:HRQ786432 IBL721029:IBM786432 ILH721029:ILI786432 IVD721029:IVE786432 JEZ721029:JFA786432 JOV721029:JOW786432 JYR721029:JYS786432 KIN721029:KIO786432 KSJ721029:KSK786432 LCF721029:LCG786432 LMB721029:LMC786432 LVX721029:LVY786432 MFT721029:MFU786432 MPP721029:MPQ786432 MZL721029:MZM786432 NJH721029:NJI786432 NTD721029:NTE786432 OCZ721029:ODA786432 OMV721029:OMW786432 OWR721029:OWS786432 PGN721029:PGO786432 PQJ721029:PQK786432 QAF721029:QAG786432 QKB721029:QKC786432 QTX721029:QTY786432 RDT721029:RDU786432 RNP721029:RNQ786432 RXL721029:RXM786432 SHH721029:SHI786432 SRD721029:SRE786432 TAZ721029:TBA786432 TKV721029:TKW786432 TUR721029:TUS786432 UEN721029:UEO786432 UOJ721029:UOK786432 UYF721029:UYG786432 VIB721029:VIC786432 VRX721029:VRY786432 WBT721029:WBU786432 WLP721029:WLQ786432 WVL721029:WVM786432 D786565:E851968 IZ786565:JA851968 SV786565:SW851968 ACR786565:ACS851968 AMN786565:AMO851968 AWJ786565:AWK851968 BGF786565:BGG851968 BQB786565:BQC851968 BZX786565:BZY851968 CJT786565:CJU851968 CTP786565:CTQ851968 DDL786565:DDM851968 DNH786565:DNI851968 DXD786565:DXE851968 EGZ786565:EHA851968 EQV786565:EQW851968 FAR786565:FAS851968 FKN786565:FKO851968 FUJ786565:FUK851968 GEF786565:GEG851968 GOB786565:GOC851968 GXX786565:GXY851968 HHT786565:HHU851968 HRP786565:HRQ851968 IBL786565:IBM851968 ILH786565:ILI851968 IVD786565:IVE851968 JEZ786565:JFA851968 JOV786565:JOW851968 JYR786565:JYS851968 KIN786565:KIO851968 KSJ786565:KSK851968 LCF786565:LCG851968 LMB786565:LMC851968 LVX786565:LVY851968 MFT786565:MFU851968 MPP786565:MPQ851968 MZL786565:MZM851968 NJH786565:NJI851968 NTD786565:NTE851968 OCZ786565:ODA851968 OMV786565:OMW851968 OWR786565:OWS851968 PGN786565:PGO851968 PQJ786565:PQK851968 QAF786565:QAG851968 QKB786565:QKC851968 QTX786565:QTY851968 RDT786565:RDU851968 RNP786565:RNQ851968 RXL786565:RXM851968 SHH786565:SHI851968 SRD786565:SRE851968 TAZ786565:TBA851968 TKV786565:TKW851968 TUR786565:TUS851968 UEN786565:UEO851968 UOJ786565:UOK851968 UYF786565:UYG851968 VIB786565:VIC851968 VRX786565:VRY851968 WBT786565:WBU851968 WLP786565:WLQ851968 WVL786565:WVM851968 D852101:E917504 IZ852101:JA917504 SV852101:SW917504 ACR852101:ACS917504 AMN852101:AMO917504 AWJ852101:AWK917504 BGF852101:BGG917504 BQB852101:BQC917504 BZX852101:BZY917504 CJT852101:CJU917504 CTP852101:CTQ917504 DDL852101:DDM917504 DNH852101:DNI917504 DXD852101:DXE917504 EGZ852101:EHA917504 EQV852101:EQW917504 FAR852101:FAS917504 FKN852101:FKO917504 FUJ852101:FUK917504 GEF852101:GEG917504 GOB852101:GOC917504 GXX852101:GXY917504 HHT852101:HHU917504 HRP852101:HRQ917504 IBL852101:IBM917504 ILH852101:ILI917504 IVD852101:IVE917504 JEZ852101:JFA917504 JOV852101:JOW917504 JYR852101:JYS917504 KIN852101:KIO917504 KSJ852101:KSK917504 LCF852101:LCG917504 LMB852101:LMC917504 LVX852101:LVY917504 MFT852101:MFU917504 MPP852101:MPQ917504 MZL852101:MZM917504 NJH852101:NJI917504 NTD852101:NTE917504 OCZ852101:ODA917504 OMV852101:OMW917504 OWR852101:OWS917504 PGN852101:PGO917504 PQJ852101:PQK917504 QAF852101:QAG917504 QKB852101:QKC917504 QTX852101:QTY917504 RDT852101:RDU917504 RNP852101:RNQ917504 RXL852101:RXM917504 SHH852101:SHI917504 SRD852101:SRE917504 TAZ852101:TBA917504 TKV852101:TKW917504 TUR852101:TUS917504 UEN852101:UEO917504 UOJ852101:UOK917504 UYF852101:UYG917504 VIB852101:VIC917504 VRX852101:VRY917504 WBT852101:WBU917504 WLP852101:WLQ917504 WVL852101:WVM917504 D917637:E983040 IZ917637:JA983040 SV917637:SW983040 ACR917637:ACS983040 AMN917637:AMO983040 AWJ917637:AWK983040 BGF917637:BGG983040 BQB917637:BQC983040 BZX917637:BZY983040 CJT917637:CJU983040 CTP917637:CTQ983040 DDL917637:DDM983040 DNH917637:DNI983040 DXD917637:DXE983040 EGZ917637:EHA983040 EQV917637:EQW983040 FAR917637:FAS983040 FKN917637:FKO983040 FUJ917637:FUK983040 GEF917637:GEG983040 GOB917637:GOC983040 GXX917637:GXY983040 HHT917637:HHU983040 HRP917637:HRQ983040 IBL917637:IBM983040 ILH917637:ILI983040 IVD917637:IVE983040 JEZ917637:JFA983040 JOV917637:JOW983040 JYR917637:JYS983040 KIN917637:KIO983040 KSJ917637:KSK983040 LCF917637:LCG983040 LMB917637:LMC983040 LVX917637:LVY983040 MFT917637:MFU983040 MPP917637:MPQ983040 MZL917637:MZM983040 NJH917637:NJI983040 NTD917637:NTE983040 OCZ917637:ODA983040 OMV917637:OMW983040 OWR917637:OWS983040 PGN917637:PGO983040 PQJ917637:PQK983040 QAF917637:QAG983040 QKB917637:QKC983040 QTX917637:QTY983040 RDT917637:RDU983040 RNP917637:RNQ983040 RXL917637:RXM983040 SHH917637:SHI983040 SRD917637:SRE983040 TAZ917637:TBA983040 TKV917637:TKW983040 TUR917637:TUS983040 UEN917637:UEO983040 UOJ917637:UOK983040 UYF917637:UYG983040 VIB917637:VIC983040 VRX917637:VRY983040 WBT917637:WBU983040 WLP917637:WLQ983040 WVL917637:WVM983040 D983173:E1048576 IZ983173:JA1048576 SV983173:SW1048576 ACR983173:ACS1048576 AMN983173:AMO1048576 AWJ983173:AWK1048576 BGF983173:BGG1048576 BQB983173:BQC1048576 BZX983173:BZY1048576 CJT983173:CJU1048576 CTP983173:CTQ1048576 DDL983173:DDM1048576 DNH983173:DNI1048576 DXD983173:DXE1048576 EGZ983173:EHA1048576 EQV983173:EQW1048576 FAR983173:FAS1048576 FKN983173:FKO1048576 FUJ983173:FUK1048576 GEF983173:GEG1048576 GOB983173:GOC1048576 GXX983173:GXY1048576 HHT983173:HHU1048576 HRP983173:HRQ1048576 IBL983173:IBM1048576 ILH983173:ILI1048576 IVD983173:IVE1048576 JEZ983173:JFA1048576 JOV983173:JOW1048576 JYR983173:JYS1048576 KIN983173:KIO1048576 KSJ983173:KSK1048576 LCF983173:LCG1048576 LMB983173:LMC1048576 LVX983173:LVY1048576 MFT983173:MFU1048576 MPP983173:MPQ1048576 MZL983173:MZM1048576 NJH983173:NJI1048576 NTD983173:NTE1048576 OCZ983173:ODA1048576 OMV983173:OMW1048576 OWR983173:OWS1048576 PGN983173:PGO1048576 PQJ983173:PQK1048576 QAF983173:QAG1048576 QKB983173:QKC1048576 QTX983173:QTY1048576 RDT983173:RDU1048576 RNP983173:RNQ1048576 RXL983173:RXM1048576 SHH983173:SHI1048576 SRD983173:SRE1048576 TAZ983173:TBA1048576 TKV983173:TKW1048576 TUR983173:TUS1048576 UEN983173:UEO1048576 UOJ983173:UOK1048576 UYF983173:UYG1048576 VIB983173:VIC1048576 VRX983173:VRY1048576 WBT983173:WBU1048576 WLP983173:WLQ1048576 WVL983173:WVM1048576 D6:E20 IZ6:JA20 SV6:SW20 ACR6:ACS20 AMN6:AMO20 AWJ6:AWK20 BGF6:BGG20 BQB6:BQC20 BZX6:BZY20 CJT6:CJU20 CTP6:CTQ20 DDL6:DDM20 DNH6:DNI20 DXD6:DXE20 EGZ6:EHA20 EQV6:EQW20 FAR6:FAS20 FKN6:FKO20 FUJ6:FUK20 GEF6:GEG20 GOB6:GOC20 GXX6:GXY20 HHT6:HHU20 HRP6:HRQ20 IBL6:IBM20 ILH6:ILI20 IVD6:IVE20 JEZ6:JFA20 JOV6:JOW20 JYR6:JYS20 KIN6:KIO20 KSJ6:KSK20 LCF6:LCG20 LMB6:LMC20 LVX6:LVY20 MFT6:MFU20 MPP6:MPQ20 MZL6:MZM20 NJH6:NJI20 NTD6:NTE20 OCZ6:ODA20 OMV6:OMW20 OWR6:OWS20 PGN6:PGO20 PQJ6:PQK20 QAF6:QAG20 QKB6:QKC20 QTX6:QTY20 RDT6:RDU20 RNP6:RNQ20 RXL6:RXM20 SHH6:SHI20 SRD6:SRE20 TAZ6:TBA20 TKV6:TKW20 TUR6:TUS20 UEN6:UEO20 UOJ6:UOK20 UYF6:UYG20 VIB6:VIC20 VRX6:VRY20 WBT6:WBU20 WLP6:WLQ20 WVL6:WVM20 D65542:E65556 IZ65542:JA65556 SV65542:SW65556 ACR65542:ACS65556 AMN65542:AMO65556 AWJ65542:AWK65556 BGF65542:BGG65556 BQB65542:BQC65556 BZX65542:BZY65556 CJT65542:CJU65556 CTP65542:CTQ65556 DDL65542:DDM65556 DNH65542:DNI65556 DXD65542:DXE65556 EGZ65542:EHA65556 EQV65542:EQW65556 FAR65542:FAS65556 FKN65542:FKO65556 FUJ65542:FUK65556 GEF65542:GEG65556 GOB65542:GOC65556 GXX65542:GXY65556 HHT65542:HHU65556 HRP65542:HRQ65556 IBL65542:IBM65556 ILH65542:ILI65556 IVD65542:IVE65556 JEZ65542:JFA65556 JOV65542:JOW65556 JYR65542:JYS65556 KIN65542:KIO65556 KSJ65542:KSK65556 LCF65542:LCG65556 LMB65542:LMC65556 LVX65542:LVY65556 MFT65542:MFU65556 MPP65542:MPQ65556 MZL65542:MZM65556 NJH65542:NJI65556 NTD65542:NTE65556 OCZ65542:ODA65556 OMV65542:OMW65556 OWR65542:OWS65556 PGN65542:PGO65556 PQJ65542:PQK65556 QAF65542:QAG65556 QKB65542:QKC65556 QTX65542:QTY65556 RDT65542:RDU65556 RNP65542:RNQ65556 RXL65542:RXM65556 SHH65542:SHI65556 SRD65542:SRE65556 TAZ65542:TBA65556 TKV65542:TKW65556 TUR65542:TUS65556 UEN65542:UEO65556 UOJ65542:UOK65556 UYF65542:UYG65556 VIB65542:VIC65556 VRX65542:VRY65556 WBT65542:WBU65556 WLP65542:WLQ65556 WVL65542:WVM65556 D131078:E131092 IZ131078:JA131092 SV131078:SW131092 ACR131078:ACS131092 AMN131078:AMO131092 AWJ131078:AWK131092 BGF131078:BGG131092 BQB131078:BQC131092 BZX131078:BZY131092 CJT131078:CJU131092 CTP131078:CTQ131092 DDL131078:DDM131092 DNH131078:DNI131092 DXD131078:DXE131092 EGZ131078:EHA131092 EQV131078:EQW131092 FAR131078:FAS131092 FKN131078:FKO131092 FUJ131078:FUK131092 GEF131078:GEG131092 GOB131078:GOC131092 GXX131078:GXY131092 HHT131078:HHU131092 HRP131078:HRQ131092 IBL131078:IBM131092 ILH131078:ILI131092 IVD131078:IVE131092 JEZ131078:JFA131092 JOV131078:JOW131092 JYR131078:JYS131092 KIN131078:KIO131092 KSJ131078:KSK131092 LCF131078:LCG131092 LMB131078:LMC131092 LVX131078:LVY131092 MFT131078:MFU131092 MPP131078:MPQ131092 MZL131078:MZM131092 NJH131078:NJI131092 NTD131078:NTE131092 OCZ131078:ODA131092 OMV131078:OMW131092 OWR131078:OWS131092 PGN131078:PGO131092 PQJ131078:PQK131092 QAF131078:QAG131092 QKB131078:QKC131092 QTX131078:QTY131092 RDT131078:RDU131092 RNP131078:RNQ131092 RXL131078:RXM131092 SHH131078:SHI131092 SRD131078:SRE131092 TAZ131078:TBA131092 TKV131078:TKW131092 TUR131078:TUS131092 UEN131078:UEO131092 UOJ131078:UOK131092 UYF131078:UYG131092 VIB131078:VIC131092 VRX131078:VRY131092 WBT131078:WBU131092 WLP131078:WLQ131092 WVL131078:WVM131092 D196614:E196628 IZ196614:JA196628 SV196614:SW196628 ACR196614:ACS196628 AMN196614:AMO196628 AWJ196614:AWK196628 BGF196614:BGG196628 BQB196614:BQC196628 BZX196614:BZY196628 CJT196614:CJU196628 CTP196614:CTQ196628 DDL196614:DDM196628 DNH196614:DNI196628 DXD196614:DXE196628 EGZ196614:EHA196628 EQV196614:EQW196628 FAR196614:FAS196628 FKN196614:FKO196628 FUJ196614:FUK196628 GEF196614:GEG196628 GOB196614:GOC196628 GXX196614:GXY196628 HHT196614:HHU196628 HRP196614:HRQ196628 IBL196614:IBM196628 ILH196614:ILI196628 IVD196614:IVE196628 JEZ196614:JFA196628 JOV196614:JOW196628 JYR196614:JYS196628 KIN196614:KIO196628 KSJ196614:KSK196628 LCF196614:LCG196628 LMB196614:LMC196628 LVX196614:LVY196628 MFT196614:MFU196628 MPP196614:MPQ196628 MZL196614:MZM196628 NJH196614:NJI196628 NTD196614:NTE196628 OCZ196614:ODA196628 OMV196614:OMW196628 OWR196614:OWS196628 PGN196614:PGO196628 PQJ196614:PQK196628 QAF196614:QAG196628 QKB196614:QKC196628 QTX196614:QTY196628 RDT196614:RDU196628 RNP196614:RNQ196628 RXL196614:RXM196628 SHH196614:SHI196628 SRD196614:SRE196628 TAZ196614:TBA196628 TKV196614:TKW196628 TUR196614:TUS196628 UEN196614:UEO196628 UOJ196614:UOK196628 UYF196614:UYG196628 VIB196614:VIC196628 VRX196614:VRY196628 WBT196614:WBU196628 WLP196614:WLQ196628 WVL196614:WVM196628 D262150:E262164 IZ262150:JA262164 SV262150:SW262164 ACR262150:ACS262164 AMN262150:AMO262164 AWJ262150:AWK262164 BGF262150:BGG262164 BQB262150:BQC262164 BZX262150:BZY262164 CJT262150:CJU262164 CTP262150:CTQ262164 DDL262150:DDM262164 DNH262150:DNI262164 DXD262150:DXE262164 EGZ262150:EHA262164 EQV262150:EQW262164 FAR262150:FAS262164 FKN262150:FKO262164 FUJ262150:FUK262164 GEF262150:GEG262164 GOB262150:GOC262164 GXX262150:GXY262164 HHT262150:HHU262164 HRP262150:HRQ262164 IBL262150:IBM262164 ILH262150:ILI262164 IVD262150:IVE262164 JEZ262150:JFA262164 JOV262150:JOW262164 JYR262150:JYS262164 KIN262150:KIO262164 KSJ262150:KSK262164 LCF262150:LCG262164 LMB262150:LMC262164 LVX262150:LVY262164 MFT262150:MFU262164 MPP262150:MPQ262164 MZL262150:MZM262164 NJH262150:NJI262164 NTD262150:NTE262164 OCZ262150:ODA262164 OMV262150:OMW262164 OWR262150:OWS262164 PGN262150:PGO262164 PQJ262150:PQK262164 QAF262150:QAG262164 QKB262150:QKC262164 QTX262150:QTY262164 RDT262150:RDU262164 RNP262150:RNQ262164 RXL262150:RXM262164 SHH262150:SHI262164 SRD262150:SRE262164 TAZ262150:TBA262164 TKV262150:TKW262164 TUR262150:TUS262164 UEN262150:UEO262164 UOJ262150:UOK262164 UYF262150:UYG262164 VIB262150:VIC262164 VRX262150:VRY262164 WBT262150:WBU262164 WLP262150:WLQ262164 WVL262150:WVM262164 D327686:E327700 IZ327686:JA327700 SV327686:SW327700 ACR327686:ACS327700 AMN327686:AMO327700 AWJ327686:AWK327700 BGF327686:BGG327700 BQB327686:BQC327700 BZX327686:BZY327700 CJT327686:CJU327700 CTP327686:CTQ327700 DDL327686:DDM327700 DNH327686:DNI327700 DXD327686:DXE327700 EGZ327686:EHA327700 EQV327686:EQW327700 FAR327686:FAS327700 FKN327686:FKO327700 FUJ327686:FUK327700 GEF327686:GEG327700 GOB327686:GOC327700 GXX327686:GXY327700 HHT327686:HHU327700 HRP327686:HRQ327700 IBL327686:IBM327700 ILH327686:ILI327700 IVD327686:IVE327700 JEZ327686:JFA327700 JOV327686:JOW327700 JYR327686:JYS327700 KIN327686:KIO327700 KSJ327686:KSK327700 LCF327686:LCG327700 LMB327686:LMC327700 LVX327686:LVY327700 MFT327686:MFU327700 MPP327686:MPQ327700 MZL327686:MZM327700 NJH327686:NJI327700 NTD327686:NTE327700 OCZ327686:ODA327700 OMV327686:OMW327700 OWR327686:OWS327700 PGN327686:PGO327700 PQJ327686:PQK327700 QAF327686:QAG327700 QKB327686:QKC327700 QTX327686:QTY327700 RDT327686:RDU327700 RNP327686:RNQ327700 RXL327686:RXM327700 SHH327686:SHI327700 SRD327686:SRE327700 TAZ327686:TBA327700 TKV327686:TKW327700 TUR327686:TUS327700 UEN327686:UEO327700 UOJ327686:UOK327700 UYF327686:UYG327700 VIB327686:VIC327700 VRX327686:VRY327700 WBT327686:WBU327700 WLP327686:WLQ327700 WVL327686:WVM327700 D393222:E393236 IZ393222:JA393236 SV393222:SW393236 ACR393222:ACS393236 AMN393222:AMO393236 AWJ393222:AWK393236 BGF393222:BGG393236 BQB393222:BQC393236 BZX393222:BZY393236 CJT393222:CJU393236 CTP393222:CTQ393236 DDL393222:DDM393236 DNH393222:DNI393236 DXD393222:DXE393236 EGZ393222:EHA393236 EQV393222:EQW393236 FAR393222:FAS393236 FKN393222:FKO393236 FUJ393222:FUK393236 GEF393222:GEG393236 GOB393222:GOC393236 GXX393222:GXY393236 HHT393222:HHU393236 HRP393222:HRQ393236 IBL393222:IBM393236 ILH393222:ILI393236 IVD393222:IVE393236 JEZ393222:JFA393236 JOV393222:JOW393236 JYR393222:JYS393236 KIN393222:KIO393236 KSJ393222:KSK393236 LCF393222:LCG393236 LMB393222:LMC393236 LVX393222:LVY393236 MFT393222:MFU393236 MPP393222:MPQ393236 MZL393222:MZM393236 NJH393222:NJI393236 NTD393222:NTE393236 OCZ393222:ODA393236 OMV393222:OMW393236 OWR393222:OWS393236 PGN393222:PGO393236 PQJ393222:PQK393236 QAF393222:QAG393236 QKB393222:QKC393236 QTX393222:QTY393236 RDT393222:RDU393236 RNP393222:RNQ393236 RXL393222:RXM393236 SHH393222:SHI393236 SRD393222:SRE393236 TAZ393222:TBA393236 TKV393222:TKW393236 TUR393222:TUS393236 UEN393222:UEO393236 UOJ393222:UOK393236 UYF393222:UYG393236 VIB393222:VIC393236 VRX393222:VRY393236 WBT393222:WBU393236 WLP393222:WLQ393236 WVL393222:WVM393236 D458758:E458772 IZ458758:JA458772 SV458758:SW458772 ACR458758:ACS458772 AMN458758:AMO458772 AWJ458758:AWK458772 BGF458758:BGG458772 BQB458758:BQC458772 BZX458758:BZY458772 CJT458758:CJU458772 CTP458758:CTQ458772 DDL458758:DDM458772 DNH458758:DNI458772 DXD458758:DXE458772 EGZ458758:EHA458772 EQV458758:EQW458772 FAR458758:FAS458772 FKN458758:FKO458772 FUJ458758:FUK458772 GEF458758:GEG458772 GOB458758:GOC458772 GXX458758:GXY458772 HHT458758:HHU458772 HRP458758:HRQ458772 IBL458758:IBM458772 ILH458758:ILI458772 IVD458758:IVE458772 JEZ458758:JFA458772 JOV458758:JOW458772 JYR458758:JYS458772 KIN458758:KIO458772 KSJ458758:KSK458772 LCF458758:LCG458772 LMB458758:LMC458772 LVX458758:LVY458772 MFT458758:MFU458772 MPP458758:MPQ458772 MZL458758:MZM458772 NJH458758:NJI458772 NTD458758:NTE458772 OCZ458758:ODA458772 OMV458758:OMW458772 OWR458758:OWS458772 PGN458758:PGO458772 PQJ458758:PQK458772 QAF458758:QAG458772 QKB458758:QKC458772 QTX458758:QTY458772 RDT458758:RDU458772 RNP458758:RNQ458772 RXL458758:RXM458772 SHH458758:SHI458772 SRD458758:SRE458772 TAZ458758:TBA458772 TKV458758:TKW458772 TUR458758:TUS458772 UEN458758:UEO458772 UOJ458758:UOK458772 UYF458758:UYG458772 VIB458758:VIC458772 VRX458758:VRY458772 WBT458758:WBU458772 WLP458758:WLQ458772 WVL458758:WVM458772 D524294:E524308 IZ524294:JA524308 SV524294:SW524308 ACR524294:ACS524308 AMN524294:AMO524308 AWJ524294:AWK524308 BGF524294:BGG524308 BQB524294:BQC524308 BZX524294:BZY524308 CJT524294:CJU524308 CTP524294:CTQ524308 DDL524294:DDM524308 DNH524294:DNI524308 DXD524294:DXE524308 EGZ524294:EHA524308 EQV524294:EQW524308 FAR524294:FAS524308 FKN524294:FKO524308 FUJ524294:FUK524308 GEF524294:GEG524308 GOB524294:GOC524308 GXX524294:GXY524308 HHT524294:HHU524308 HRP524294:HRQ524308 IBL524294:IBM524308 ILH524294:ILI524308 IVD524294:IVE524308 JEZ524294:JFA524308 JOV524294:JOW524308 JYR524294:JYS524308 KIN524294:KIO524308 KSJ524294:KSK524308 LCF524294:LCG524308 LMB524294:LMC524308 LVX524294:LVY524308 MFT524294:MFU524308 MPP524294:MPQ524308 MZL524294:MZM524308 NJH524294:NJI524308 NTD524294:NTE524308 OCZ524294:ODA524308 OMV524294:OMW524308 OWR524294:OWS524308 PGN524294:PGO524308 PQJ524294:PQK524308 QAF524294:QAG524308 QKB524294:QKC524308 QTX524294:QTY524308 RDT524294:RDU524308 RNP524294:RNQ524308 RXL524294:RXM524308 SHH524294:SHI524308 SRD524294:SRE524308 TAZ524294:TBA524308 TKV524294:TKW524308 TUR524294:TUS524308 UEN524294:UEO524308 UOJ524294:UOK524308 UYF524294:UYG524308 VIB524294:VIC524308 VRX524294:VRY524308 WBT524294:WBU524308 WLP524294:WLQ524308 WVL524294:WVM524308 D589830:E589844 IZ589830:JA589844 SV589830:SW589844 ACR589830:ACS589844 AMN589830:AMO589844 AWJ589830:AWK589844 BGF589830:BGG589844 BQB589830:BQC589844 BZX589830:BZY589844 CJT589830:CJU589844 CTP589830:CTQ589844 DDL589830:DDM589844 DNH589830:DNI589844 DXD589830:DXE589844 EGZ589830:EHA589844 EQV589830:EQW589844 FAR589830:FAS589844 FKN589830:FKO589844 FUJ589830:FUK589844 GEF589830:GEG589844 GOB589830:GOC589844 GXX589830:GXY589844 HHT589830:HHU589844 HRP589830:HRQ589844 IBL589830:IBM589844 ILH589830:ILI589844 IVD589830:IVE589844 JEZ589830:JFA589844 JOV589830:JOW589844 JYR589830:JYS589844 KIN589830:KIO589844 KSJ589830:KSK589844 LCF589830:LCG589844 LMB589830:LMC589844 LVX589830:LVY589844 MFT589830:MFU589844 MPP589830:MPQ589844 MZL589830:MZM589844 NJH589830:NJI589844 NTD589830:NTE589844 OCZ589830:ODA589844 OMV589830:OMW589844 OWR589830:OWS589844 PGN589830:PGO589844 PQJ589830:PQK589844 QAF589830:QAG589844 QKB589830:QKC589844 QTX589830:QTY589844 RDT589830:RDU589844 RNP589830:RNQ589844 RXL589830:RXM589844 SHH589830:SHI589844 SRD589830:SRE589844 TAZ589830:TBA589844 TKV589830:TKW589844 TUR589830:TUS589844 UEN589830:UEO589844 UOJ589830:UOK589844 UYF589830:UYG589844 VIB589830:VIC589844 VRX589830:VRY589844 WBT589830:WBU589844 WLP589830:WLQ589844 WVL589830:WVM589844 D655366:E655380 IZ655366:JA655380 SV655366:SW655380 ACR655366:ACS655380 AMN655366:AMO655380 AWJ655366:AWK655380 BGF655366:BGG655380 BQB655366:BQC655380 BZX655366:BZY655380 CJT655366:CJU655380 CTP655366:CTQ655380 DDL655366:DDM655380 DNH655366:DNI655380 DXD655366:DXE655380 EGZ655366:EHA655380 EQV655366:EQW655380 FAR655366:FAS655380 FKN655366:FKO655380 FUJ655366:FUK655380 GEF655366:GEG655380 GOB655366:GOC655380 GXX655366:GXY655380 HHT655366:HHU655380 HRP655366:HRQ655380 IBL655366:IBM655380 ILH655366:ILI655380 IVD655366:IVE655380 JEZ655366:JFA655380 JOV655366:JOW655380 JYR655366:JYS655380 KIN655366:KIO655380 KSJ655366:KSK655380 LCF655366:LCG655380 LMB655366:LMC655380 LVX655366:LVY655380 MFT655366:MFU655380 MPP655366:MPQ655380 MZL655366:MZM655380 NJH655366:NJI655380 NTD655366:NTE655380 OCZ655366:ODA655380 OMV655366:OMW655380 OWR655366:OWS655380 PGN655366:PGO655380 PQJ655366:PQK655380 QAF655366:QAG655380 QKB655366:QKC655380 QTX655366:QTY655380 RDT655366:RDU655380 RNP655366:RNQ655380 RXL655366:RXM655380 SHH655366:SHI655380 SRD655366:SRE655380 TAZ655366:TBA655380 TKV655366:TKW655380 TUR655366:TUS655380 UEN655366:UEO655380 UOJ655366:UOK655380 UYF655366:UYG655380 VIB655366:VIC655380 VRX655366:VRY655380 WBT655366:WBU655380 WLP655366:WLQ655380 WVL655366:WVM655380 D720902:E720916 IZ720902:JA720916 SV720902:SW720916 ACR720902:ACS720916 AMN720902:AMO720916 AWJ720902:AWK720916 BGF720902:BGG720916 BQB720902:BQC720916 BZX720902:BZY720916 CJT720902:CJU720916 CTP720902:CTQ720916 DDL720902:DDM720916 DNH720902:DNI720916 DXD720902:DXE720916 EGZ720902:EHA720916 EQV720902:EQW720916 FAR720902:FAS720916 FKN720902:FKO720916 FUJ720902:FUK720916 GEF720902:GEG720916 GOB720902:GOC720916 GXX720902:GXY720916 HHT720902:HHU720916 HRP720902:HRQ720916 IBL720902:IBM720916 ILH720902:ILI720916 IVD720902:IVE720916 JEZ720902:JFA720916 JOV720902:JOW720916 JYR720902:JYS720916 KIN720902:KIO720916 KSJ720902:KSK720916 LCF720902:LCG720916 LMB720902:LMC720916 LVX720902:LVY720916 MFT720902:MFU720916 MPP720902:MPQ720916 MZL720902:MZM720916 NJH720902:NJI720916 NTD720902:NTE720916 OCZ720902:ODA720916 OMV720902:OMW720916 OWR720902:OWS720916 PGN720902:PGO720916 PQJ720902:PQK720916 QAF720902:QAG720916 QKB720902:QKC720916 QTX720902:QTY720916 RDT720902:RDU720916 RNP720902:RNQ720916 RXL720902:RXM720916 SHH720902:SHI720916 SRD720902:SRE720916 TAZ720902:TBA720916 TKV720902:TKW720916 TUR720902:TUS720916 UEN720902:UEO720916 UOJ720902:UOK720916 UYF720902:UYG720916 VIB720902:VIC720916 VRX720902:VRY720916 WBT720902:WBU720916 WLP720902:WLQ720916 WVL720902:WVM720916 D786438:E786452 IZ786438:JA786452 SV786438:SW786452 ACR786438:ACS786452 AMN786438:AMO786452 AWJ786438:AWK786452 BGF786438:BGG786452 BQB786438:BQC786452 BZX786438:BZY786452 CJT786438:CJU786452 CTP786438:CTQ786452 DDL786438:DDM786452 DNH786438:DNI786452 DXD786438:DXE786452 EGZ786438:EHA786452 EQV786438:EQW786452 FAR786438:FAS786452 FKN786438:FKO786452 FUJ786438:FUK786452 GEF786438:GEG786452 GOB786438:GOC786452 GXX786438:GXY786452 HHT786438:HHU786452 HRP786438:HRQ786452 IBL786438:IBM786452 ILH786438:ILI786452 IVD786438:IVE786452 JEZ786438:JFA786452 JOV786438:JOW786452 JYR786438:JYS786452 KIN786438:KIO786452 KSJ786438:KSK786452 LCF786438:LCG786452 LMB786438:LMC786452 LVX786438:LVY786452 MFT786438:MFU786452 MPP786438:MPQ786452 MZL786438:MZM786452 NJH786438:NJI786452 NTD786438:NTE786452 OCZ786438:ODA786452 OMV786438:OMW786452 OWR786438:OWS786452 PGN786438:PGO786452 PQJ786438:PQK786452 QAF786438:QAG786452 QKB786438:QKC786452 QTX786438:QTY786452 RDT786438:RDU786452 RNP786438:RNQ786452 RXL786438:RXM786452 SHH786438:SHI786452 SRD786438:SRE786452 TAZ786438:TBA786452 TKV786438:TKW786452 TUR786438:TUS786452 UEN786438:UEO786452 UOJ786438:UOK786452 UYF786438:UYG786452 VIB786438:VIC786452 VRX786438:VRY786452 WBT786438:WBU786452 WLP786438:WLQ786452 WVL786438:WVM786452 D851974:E851988 IZ851974:JA851988 SV851974:SW851988 ACR851974:ACS851988 AMN851974:AMO851988 AWJ851974:AWK851988 BGF851974:BGG851988 BQB851974:BQC851988 BZX851974:BZY851988 CJT851974:CJU851988 CTP851974:CTQ851988 DDL851974:DDM851988 DNH851974:DNI851988 DXD851974:DXE851988 EGZ851974:EHA851988 EQV851974:EQW851988 FAR851974:FAS851988 FKN851974:FKO851988 FUJ851974:FUK851988 GEF851974:GEG851988 GOB851974:GOC851988 GXX851974:GXY851988 HHT851974:HHU851988 HRP851974:HRQ851988 IBL851974:IBM851988 ILH851974:ILI851988 IVD851974:IVE851988 JEZ851974:JFA851988 JOV851974:JOW851988 JYR851974:JYS851988 KIN851974:KIO851988 KSJ851974:KSK851988 LCF851974:LCG851988 LMB851974:LMC851988 LVX851974:LVY851988 MFT851974:MFU851988 MPP851974:MPQ851988 MZL851974:MZM851988 NJH851974:NJI851988 NTD851974:NTE851988 OCZ851974:ODA851988 OMV851974:OMW851988 OWR851974:OWS851988 PGN851974:PGO851988 PQJ851974:PQK851988 QAF851974:QAG851988 QKB851974:QKC851988 QTX851974:QTY851988 RDT851974:RDU851988 RNP851974:RNQ851988 RXL851974:RXM851988 SHH851974:SHI851988 SRD851974:SRE851988 TAZ851974:TBA851988 TKV851974:TKW851988 TUR851974:TUS851988 UEN851974:UEO851988 UOJ851974:UOK851988 UYF851974:UYG851988 VIB851974:VIC851988 VRX851974:VRY851988 WBT851974:WBU851988 WLP851974:WLQ851988 WVL851974:WVM851988 D917510:E917524 IZ917510:JA917524 SV917510:SW917524 ACR917510:ACS917524 AMN917510:AMO917524 AWJ917510:AWK917524 BGF917510:BGG917524 BQB917510:BQC917524 BZX917510:BZY917524 CJT917510:CJU917524 CTP917510:CTQ917524 DDL917510:DDM917524 DNH917510:DNI917524 DXD917510:DXE917524 EGZ917510:EHA917524 EQV917510:EQW917524 FAR917510:FAS917524 FKN917510:FKO917524 FUJ917510:FUK917524 GEF917510:GEG917524 GOB917510:GOC917524 GXX917510:GXY917524 HHT917510:HHU917524 HRP917510:HRQ917524 IBL917510:IBM917524 ILH917510:ILI917524 IVD917510:IVE917524 JEZ917510:JFA917524 JOV917510:JOW917524 JYR917510:JYS917524 KIN917510:KIO917524 KSJ917510:KSK917524 LCF917510:LCG917524 LMB917510:LMC917524 LVX917510:LVY917524 MFT917510:MFU917524 MPP917510:MPQ917524 MZL917510:MZM917524 NJH917510:NJI917524 NTD917510:NTE917524 OCZ917510:ODA917524 OMV917510:OMW917524 OWR917510:OWS917524 PGN917510:PGO917524 PQJ917510:PQK917524 QAF917510:QAG917524 QKB917510:QKC917524 QTX917510:QTY917524 RDT917510:RDU917524 RNP917510:RNQ917524 RXL917510:RXM917524 SHH917510:SHI917524 SRD917510:SRE917524 TAZ917510:TBA917524 TKV917510:TKW917524 TUR917510:TUS917524 UEN917510:UEO917524 UOJ917510:UOK917524 UYF917510:UYG917524 VIB917510:VIC917524 VRX917510:VRY917524 WBT917510:WBU917524 WLP917510:WLQ917524 WVL917510:WVM917524 D983046:E983060 IZ983046:JA983060 SV983046:SW983060 ACR983046:ACS983060 AMN983046:AMO983060 AWJ983046:AWK983060 BGF983046:BGG983060 BQB983046:BQC983060 BZX983046:BZY983060 CJT983046:CJU983060 CTP983046:CTQ983060 DDL983046:DDM983060 DNH983046:DNI983060 DXD983046:DXE983060 EGZ983046:EHA983060 EQV983046:EQW983060 FAR983046:FAS983060 FKN983046:FKO983060 FUJ983046:FUK983060 GEF983046:GEG983060 GOB983046:GOC983060 GXX983046:GXY983060 HHT983046:HHU983060 HRP983046:HRQ983060 IBL983046:IBM983060 ILH983046:ILI983060 IVD983046:IVE983060 JEZ983046:JFA983060 JOV983046:JOW983060 JYR983046:JYS983060 KIN983046:KIO983060 KSJ983046:KSK983060 LCF983046:LCG983060 LMB983046:LMC983060 LVX983046:LVY983060 MFT983046:MFU983060 MPP983046:MPQ983060 MZL983046:MZM983060 NJH983046:NJI983060 NTD983046:NTE983060 OCZ983046:ODA983060 OMV983046:OMW983060 OWR983046:OWS983060 PGN983046:PGO983060 PQJ983046:PQK983060 QAF983046:QAG983060 QKB983046:QKC983060 QTX983046:QTY983060 RDT983046:RDU983060 RNP983046:RNQ983060 RXL983046:RXM983060 SHH983046:SHI983060 SRD983046:SRE983060 TAZ983046:TBA983060 TKV983046:TKW983060 TUR983046:TUS983060 UEN983046:UEO983060 UOJ983046:UOK983060 UYF983046:UYG983060 VIB983046:VIC983060 VRX983046:VRY983060 WBT983046:WBU983060 WLP983046:WLQ983060 WVL983046:WVM983060 J6:L19 JF6:JH19 TB6:TD19 ACX6:ACZ19 AMT6:AMV19 AWP6:AWR19 BGL6:BGN19 BQH6:BQJ19 CAD6:CAF19 CJZ6:CKB19 CTV6:CTX19 DDR6:DDT19 DNN6:DNP19 DXJ6:DXL19 EHF6:EHH19 ERB6:ERD19 FAX6:FAZ19 FKT6:FKV19 FUP6:FUR19 GEL6:GEN19 GOH6:GOJ19 GYD6:GYF19 HHZ6:HIB19 HRV6:HRX19 IBR6:IBT19 ILN6:ILP19 IVJ6:IVL19 JFF6:JFH19 JPB6:JPD19 JYX6:JYZ19 KIT6:KIV19 KSP6:KSR19 LCL6:LCN19 LMH6:LMJ19 LWD6:LWF19 MFZ6:MGB19 MPV6:MPX19 MZR6:MZT19 NJN6:NJP19 NTJ6:NTL19 ODF6:ODH19 ONB6:OND19 OWX6:OWZ19 PGT6:PGV19 PQP6:PQR19 QAL6:QAN19 QKH6:QKJ19 QUD6:QUF19 RDZ6:REB19 RNV6:RNX19 RXR6:RXT19 SHN6:SHP19 SRJ6:SRL19 TBF6:TBH19 TLB6:TLD19 TUX6:TUZ19 UET6:UEV19 UOP6:UOR19 UYL6:UYN19 VIH6:VIJ19 VSD6:VSF19 WBZ6:WCB19 WLV6:WLX19 WVR6:WVT19 J65542:L65555 JF65542:JH65555 TB65542:TD65555 ACX65542:ACZ65555 AMT65542:AMV65555 AWP65542:AWR65555 BGL65542:BGN65555 BQH65542:BQJ65555 CAD65542:CAF65555 CJZ65542:CKB65555 CTV65542:CTX65555 DDR65542:DDT65555 DNN65542:DNP65555 DXJ65542:DXL65555 EHF65542:EHH65555 ERB65542:ERD65555 FAX65542:FAZ65555 FKT65542:FKV65555 FUP65542:FUR65555 GEL65542:GEN65555 GOH65542:GOJ65555 GYD65542:GYF65555 HHZ65542:HIB65555 HRV65542:HRX65555 IBR65542:IBT65555 ILN65542:ILP65555 IVJ65542:IVL65555 JFF65542:JFH65555 JPB65542:JPD65555 JYX65542:JYZ65555 KIT65542:KIV65555 KSP65542:KSR65555 LCL65542:LCN65555 LMH65542:LMJ65555 LWD65542:LWF65555 MFZ65542:MGB65555 MPV65542:MPX65555 MZR65542:MZT65555 NJN65542:NJP65555 NTJ65542:NTL65555 ODF65542:ODH65555 ONB65542:OND65555 OWX65542:OWZ65555 PGT65542:PGV65555 PQP65542:PQR65555 QAL65542:QAN65555 QKH65542:QKJ65555 QUD65542:QUF65555 RDZ65542:REB65555 RNV65542:RNX65555 RXR65542:RXT65555 SHN65542:SHP65555 SRJ65542:SRL65555 TBF65542:TBH65555 TLB65542:TLD65555 TUX65542:TUZ65555 UET65542:UEV65555 UOP65542:UOR65555 UYL65542:UYN65555 VIH65542:VIJ65555 VSD65542:VSF65555 WBZ65542:WCB65555 WLV65542:WLX65555 WVR65542:WVT65555 J131078:L131091 JF131078:JH131091 TB131078:TD131091 ACX131078:ACZ131091 AMT131078:AMV131091 AWP131078:AWR131091 BGL131078:BGN131091 BQH131078:BQJ131091 CAD131078:CAF131091 CJZ131078:CKB131091 CTV131078:CTX131091 DDR131078:DDT131091 DNN131078:DNP131091 DXJ131078:DXL131091 EHF131078:EHH131091 ERB131078:ERD131091 FAX131078:FAZ131091 FKT131078:FKV131091 FUP131078:FUR131091 GEL131078:GEN131091 GOH131078:GOJ131091 GYD131078:GYF131091 HHZ131078:HIB131091 HRV131078:HRX131091 IBR131078:IBT131091 ILN131078:ILP131091 IVJ131078:IVL131091 JFF131078:JFH131091 JPB131078:JPD131091 JYX131078:JYZ131091 KIT131078:KIV131091 KSP131078:KSR131091 LCL131078:LCN131091 LMH131078:LMJ131091 LWD131078:LWF131091 MFZ131078:MGB131091 MPV131078:MPX131091 MZR131078:MZT131091 NJN131078:NJP131091 NTJ131078:NTL131091 ODF131078:ODH131091 ONB131078:OND131091 OWX131078:OWZ131091 PGT131078:PGV131091 PQP131078:PQR131091 QAL131078:QAN131091 QKH131078:QKJ131091 QUD131078:QUF131091 RDZ131078:REB131091 RNV131078:RNX131091 RXR131078:RXT131091 SHN131078:SHP131091 SRJ131078:SRL131091 TBF131078:TBH131091 TLB131078:TLD131091 TUX131078:TUZ131091 UET131078:UEV131091 UOP131078:UOR131091 UYL131078:UYN131091 VIH131078:VIJ131091 VSD131078:VSF131091 WBZ131078:WCB131091 WLV131078:WLX131091 WVR131078:WVT131091 J196614:L196627 JF196614:JH196627 TB196614:TD196627 ACX196614:ACZ196627 AMT196614:AMV196627 AWP196614:AWR196627 BGL196614:BGN196627 BQH196614:BQJ196627 CAD196614:CAF196627 CJZ196614:CKB196627 CTV196614:CTX196627 DDR196614:DDT196627 DNN196614:DNP196627 DXJ196614:DXL196627 EHF196614:EHH196627 ERB196614:ERD196627 FAX196614:FAZ196627 FKT196614:FKV196627 FUP196614:FUR196627 GEL196614:GEN196627 GOH196614:GOJ196627 GYD196614:GYF196627 HHZ196614:HIB196627 HRV196614:HRX196627 IBR196614:IBT196627 ILN196614:ILP196627 IVJ196614:IVL196627 JFF196614:JFH196627 JPB196614:JPD196627 JYX196614:JYZ196627 KIT196614:KIV196627 KSP196614:KSR196627 LCL196614:LCN196627 LMH196614:LMJ196627 LWD196614:LWF196627 MFZ196614:MGB196627 MPV196614:MPX196627 MZR196614:MZT196627 NJN196614:NJP196627 NTJ196614:NTL196627 ODF196614:ODH196627 ONB196614:OND196627 OWX196614:OWZ196627 PGT196614:PGV196627 PQP196614:PQR196627 QAL196614:QAN196627 QKH196614:QKJ196627 QUD196614:QUF196627 RDZ196614:REB196627 RNV196614:RNX196627 RXR196614:RXT196627 SHN196614:SHP196627 SRJ196614:SRL196627 TBF196614:TBH196627 TLB196614:TLD196627 TUX196614:TUZ196627 UET196614:UEV196627 UOP196614:UOR196627 UYL196614:UYN196627 VIH196614:VIJ196627 VSD196614:VSF196627 WBZ196614:WCB196627 WLV196614:WLX196627 WVR196614:WVT196627 J262150:L262163 JF262150:JH262163 TB262150:TD262163 ACX262150:ACZ262163 AMT262150:AMV262163 AWP262150:AWR262163 BGL262150:BGN262163 BQH262150:BQJ262163 CAD262150:CAF262163 CJZ262150:CKB262163 CTV262150:CTX262163 DDR262150:DDT262163 DNN262150:DNP262163 DXJ262150:DXL262163 EHF262150:EHH262163 ERB262150:ERD262163 FAX262150:FAZ262163 FKT262150:FKV262163 FUP262150:FUR262163 GEL262150:GEN262163 GOH262150:GOJ262163 GYD262150:GYF262163 HHZ262150:HIB262163 HRV262150:HRX262163 IBR262150:IBT262163 ILN262150:ILP262163 IVJ262150:IVL262163 JFF262150:JFH262163 JPB262150:JPD262163 JYX262150:JYZ262163 KIT262150:KIV262163 KSP262150:KSR262163 LCL262150:LCN262163 LMH262150:LMJ262163 LWD262150:LWF262163 MFZ262150:MGB262163 MPV262150:MPX262163 MZR262150:MZT262163 NJN262150:NJP262163 NTJ262150:NTL262163 ODF262150:ODH262163 ONB262150:OND262163 OWX262150:OWZ262163 PGT262150:PGV262163 PQP262150:PQR262163 QAL262150:QAN262163 QKH262150:QKJ262163 QUD262150:QUF262163 RDZ262150:REB262163 RNV262150:RNX262163 RXR262150:RXT262163 SHN262150:SHP262163 SRJ262150:SRL262163 TBF262150:TBH262163 TLB262150:TLD262163 TUX262150:TUZ262163 UET262150:UEV262163 UOP262150:UOR262163 UYL262150:UYN262163 VIH262150:VIJ262163 VSD262150:VSF262163 WBZ262150:WCB262163 WLV262150:WLX262163 WVR262150:WVT262163 J327686:L327699 JF327686:JH327699 TB327686:TD327699 ACX327686:ACZ327699 AMT327686:AMV327699 AWP327686:AWR327699 BGL327686:BGN327699 BQH327686:BQJ327699 CAD327686:CAF327699 CJZ327686:CKB327699 CTV327686:CTX327699 DDR327686:DDT327699 DNN327686:DNP327699 DXJ327686:DXL327699 EHF327686:EHH327699 ERB327686:ERD327699 FAX327686:FAZ327699 FKT327686:FKV327699 FUP327686:FUR327699 GEL327686:GEN327699 GOH327686:GOJ327699 GYD327686:GYF327699 HHZ327686:HIB327699 HRV327686:HRX327699 IBR327686:IBT327699 ILN327686:ILP327699 IVJ327686:IVL327699 JFF327686:JFH327699 JPB327686:JPD327699 JYX327686:JYZ327699 KIT327686:KIV327699 KSP327686:KSR327699 LCL327686:LCN327699 LMH327686:LMJ327699 LWD327686:LWF327699 MFZ327686:MGB327699 MPV327686:MPX327699 MZR327686:MZT327699 NJN327686:NJP327699 NTJ327686:NTL327699 ODF327686:ODH327699 ONB327686:OND327699 OWX327686:OWZ327699 PGT327686:PGV327699 PQP327686:PQR327699 QAL327686:QAN327699 QKH327686:QKJ327699 QUD327686:QUF327699 RDZ327686:REB327699 RNV327686:RNX327699 RXR327686:RXT327699 SHN327686:SHP327699 SRJ327686:SRL327699 TBF327686:TBH327699 TLB327686:TLD327699 TUX327686:TUZ327699 UET327686:UEV327699 UOP327686:UOR327699 UYL327686:UYN327699 VIH327686:VIJ327699 VSD327686:VSF327699 WBZ327686:WCB327699 WLV327686:WLX327699 WVR327686:WVT327699 J393222:L393235 JF393222:JH393235 TB393222:TD393235 ACX393222:ACZ393235 AMT393222:AMV393235 AWP393222:AWR393235 BGL393222:BGN393235 BQH393222:BQJ393235 CAD393222:CAF393235 CJZ393222:CKB393235 CTV393222:CTX393235 DDR393222:DDT393235 DNN393222:DNP393235 DXJ393222:DXL393235 EHF393222:EHH393235 ERB393222:ERD393235 FAX393222:FAZ393235 FKT393222:FKV393235 FUP393222:FUR393235 GEL393222:GEN393235 GOH393222:GOJ393235 GYD393222:GYF393235 HHZ393222:HIB393235 HRV393222:HRX393235 IBR393222:IBT393235 ILN393222:ILP393235 IVJ393222:IVL393235 JFF393222:JFH393235 JPB393222:JPD393235 JYX393222:JYZ393235 KIT393222:KIV393235 KSP393222:KSR393235 LCL393222:LCN393235 LMH393222:LMJ393235 LWD393222:LWF393235 MFZ393222:MGB393235 MPV393222:MPX393235 MZR393222:MZT393235 NJN393222:NJP393235 NTJ393222:NTL393235 ODF393222:ODH393235 ONB393222:OND393235 OWX393222:OWZ393235 PGT393222:PGV393235 PQP393222:PQR393235 QAL393222:QAN393235 QKH393222:QKJ393235 QUD393222:QUF393235 RDZ393222:REB393235 RNV393222:RNX393235 RXR393222:RXT393235 SHN393222:SHP393235 SRJ393222:SRL393235 TBF393222:TBH393235 TLB393222:TLD393235 TUX393222:TUZ393235 UET393222:UEV393235 UOP393222:UOR393235 UYL393222:UYN393235 VIH393222:VIJ393235 VSD393222:VSF393235 WBZ393222:WCB393235 WLV393222:WLX393235 WVR393222:WVT393235 J458758:L458771 JF458758:JH458771 TB458758:TD458771 ACX458758:ACZ458771 AMT458758:AMV458771 AWP458758:AWR458771 BGL458758:BGN458771 BQH458758:BQJ458771 CAD458758:CAF458771 CJZ458758:CKB458771 CTV458758:CTX458771 DDR458758:DDT458771 DNN458758:DNP458771 DXJ458758:DXL458771 EHF458758:EHH458771 ERB458758:ERD458771 FAX458758:FAZ458771 FKT458758:FKV458771 FUP458758:FUR458771 GEL458758:GEN458771 GOH458758:GOJ458771 GYD458758:GYF458771 HHZ458758:HIB458771 HRV458758:HRX458771 IBR458758:IBT458771 ILN458758:ILP458771 IVJ458758:IVL458771 JFF458758:JFH458771 JPB458758:JPD458771 JYX458758:JYZ458771 KIT458758:KIV458771 KSP458758:KSR458771 LCL458758:LCN458771 LMH458758:LMJ458771 LWD458758:LWF458771 MFZ458758:MGB458771 MPV458758:MPX458771 MZR458758:MZT458771 NJN458758:NJP458771 NTJ458758:NTL458771 ODF458758:ODH458771 ONB458758:OND458771 OWX458758:OWZ458771 PGT458758:PGV458771 PQP458758:PQR458771 QAL458758:QAN458771 QKH458758:QKJ458771 QUD458758:QUF458771 RDZ458758:REB458771 RNV458758:RNX458771 RXR458758:RXT458771 SHN458758:SHP458771 SRJ458758:SRL458771 TBF458758:TBH458771 TLB458758:TLD458771 TUX458758:TUZ458771 UET458758:UEV458771 UOP458758:UOR458771 UYL458758:UYN458771 VIH458758:VIJ458771 VSD458758:VSF458771 WBZ458758:WCB458771 WLV458758:WLX458771 WVR458758:WVT458771 J524294:L524307 JF524294:JH524307 TB524294:TD524307 ACX524294:ACZ524307 AMT524294:AMV524307 AWP524294:AWR524307 BGL524294:BGN524307 BQH524294:BQJ524307 CAD524294:CAF524307 CJZ524294:CKB524307 CTV524294:CTX524307 DDR524294:DDT524307 DNN524294:DNP524307 DXJ524294:DXL524307 EHF524294:EHH524307 ERB524294:ERD524307 FAX524294:FAZ524307 FKT524294:FKV524307 FUP524294:FUR524307 GEL524294:GEN524307 GOH524294:GOJ524307 GYD524294:GYF524307 HHZ524294:HIB524307 HRV524294:HRX524307 IBR524294:IBT524307 ILN524294:ILP524307 IVJ524294:IVL524307 JFF524294:JFH524307 JPB524294:JPD524307 JYX524294:JYZ524307 KIT524294:KIV524307 KSP524294:KSR524307 LCL524294:LCN524307 LMH524294:LMJ524307 LWD524294:LWF524307 MFZ524294:MGB524307 MPV524294:MPX524307 MZR524294:MZT524307 NJN524294:NJP524307 NTJ524294:NTL524307 ODF524294:ODH524307 ONB524294:OND524307 OWX524294:OWZ524307 PGT524294:PGV524307 PQP524294:PQR524307 QAL524294:QAN524307 QKH524294:QKJ524307 QUD524294:QUF524307 RDZ524294:REB524307 RNV524294:RNX524307 RXR524294:RXT524307 SHN524294:SHP524307 SRJ524294:SRL524307 TBF524294:TBH524307 TLB524294:TLD524307 TUX524294:TUZ524307 UET524294:UEV524307 UOP524294:UOR524307 UYL524294:UYN524307 VIH524294:VIJ524307 VSD524294:VSF524307 WBZ524294:WCB524307 WLV524294:WLX524307 WVR524294:WVT524307 J589830:L589843 JF589830:JH589843 TB589830:TD589843 ACX589830:ACZ589843 AMT589830:AMV589843 AWP589830:AWR589843 BGL589830:BGN589843 BQH589830:BQJ589843 CAD589830:CAF589843 CJZ589830:CKB589843 CTV589830:CTX589843 DDR589830:DDT589843 DNN589830:DNP589843 DXJ589830:DXL589843 EHF589830:EHH589843 ERB589830:ERD589843 FAX589830:FAZ589843 FKT589830:FKV589843 FUP589830:FUR589843 GEL589830:GEN589843 GOH589830:GOJ589843 GYD589830:GYF589843 HHZ589830:HIB589843 HRV589830:HRX589843 IBR589830:IBT589843 ILN589830:ILP589843 IVJ589830:IVL589843 JFF589830:JFH589843 JPB589830:JPD589843 JYX589830:JYZ589843 KIT589830:KIV589843 KSP589830:KSR589843 LCL589830:LCN589843 LMH589830:LMJ589843 LWD589830:LWF589843 MFZ589830:MGB589843 MPV589830:MPX589843 MZR589830:MZT589843 NJN589830:NJP589843 NTJ589830:NTL589843 ODF589830:ODH589843 ONB589830:OND589843 OWX589830:OWZ589843 PGT589830:PGV589843 PQP589830:PQR589843 QAL589830:QAN589843 QKH589830:QKJ589843 QUD589830:QUF589843 RDZ589830:REB589843 RNV589830:RNX589843 RXR589830:RXT589843 SHN589830:SHP589843 SRJ589830:SRL589843 TBF589830:TBH589843 TLB589830:TLD589843 TUX589830:TUZ589843 UET589830:UEV589843 UOP589830:UOR589843 UYL589830:UYN589843 VIH589830:VIJ589843 VSD589830:VSF589843 WBZ589830:WCB589843 WLV589830:WLX589843 WVR589830:WVT589843 J655366:L655379 JF655366:JH655379 TB655366:TD655379 ACX655366:ACZ655379 AMT655366:AMV655379 AWP655366:AWR655379 BGL655366:BGN655379 BQH655366:BQJ655379 CAD655366:CAF655379 CJZ655366:CKB655379 CTV655366:CTX655379 DDR655366:DDT655379 DNN655366:DNP655379 DXJ655366:DXL655379 EHF655366:EHH655379 ERB655366:ERD655379 FAX655366:FAZ655379 FKT655366:FKV655379 FUP655366:FUR655379 GEL655366:GEN655379 GOH655366:GOJ655379 GYD655366:GYF655379 HHZ655366:HIB655379 HRV655366:HRX655379 IBR655366:IBT655379 ILN655366:ILP655379 IVJ655366:IVL655379 JFF655366:JFH655379 JPB655366:JPD655379 JYX655366:JYZ655379 KIT655366:KIV655379 KSP655366:KSR655379 LCL655366:LCN655379 LMH655366:LMJ655379 LWD655366:LWF655379 MFZ655366:MGB655379 MPV655366:MPX655379 MZR655366:MZT655379 NJN655366:NJP655379 NTJ655366:NTL655379 ODF655366:ODH655379 ONB655366:OND655379 OWX655366:OWZ655379 PGT655366:PGV655379 PQP655366:PQR655379 QAL655366:QAN655379 QKH655366:QKJ655379 QUD655366:QUF655379 RDZ655366:REB655379 RNV655366:RNX655379 RXR655366:RXT655379 SHN655366:SHP655379 SRJ655366:SRL655379 TBF655366:TBH655379 TLB655366:TLD655379 TUX655366:TUZ655379 UET655366:UEV655379 UOP655366:UOR655379 UYL655366:UYN655379 VIH655366:VIJ655379 VSD655366:VSF655379 WBZ655366:WCB655379 WLV655366:WLX655379 WVR655366:WVT655379 J720902:L720915 JF720902:JH720915 TB720902:TD720915 ACX720902:ACZ720915 AMT720902:AMV720915 AWP720902:AWR720915 BGL720902:BGN720915 BQH720902:BQJ720915 CAD720902:CAF720915 CJZ720902:CKB720915 CTV720902:CTX720915 DDR720902:DDT720915 DNN720902:DNP720915 DXJ720902:DXL720915 EHF720902:EHH720915 ERB720902:ERD720915 FAX720902:FAZ720915 FKT720902:FKV720915 FUP720902:FUR720915 GEL720902:GEN720915 GOH720902:GOJ720915 GYD720902:GYF720915 HHZ720902:HIB720915 HRV720902:HRX720915 IBR720902:IBT720915 ILN720902:ILP720915 IVJ720902:IVL720915 JFF720902:JFH720915 JPB720902:JPD720915 JYX720902:JYZ720915 KIT720902:KIV720915 KSP720902:KSR720915 LCL720902:LCN720915 LMH720902:LMJ720915 LWD720902:LWF720915 MFZ720902:MGB720915 MPV720902:MPX720915 MZR720902:MZT720915 NJN720902:NJP720915 NTJ720902:NTL720915 ODF720902:ODH720915 ONB720902:OND720915 OWX720902:OWZ720915 PGT720902:PGV720915 PQP720902:PQR720915 QAL720902:QAN720915 QKH720902:QKJ720915 QUD720902:QUF720915 RDZ720902:REB720915 RNV720902:RNX720915 RXR720902:RXT720915 SHN720902:SHP720915 SRJ720902:SRL720915 TBF720902:TBH720915 TLB720902:TLD720915 TUX720902:TUZ720915 UET720902:UEV720915 UOP720902:UOR720915 UYL720902:UYN720915 VIH720902:VIJ720915 VSD720902:VSF720915 WBZ720902:WCB720915 WLV720902:WLX720915 WVR720902:WVT720915 J786438:L786451 JF786438:JH786451 TB786438:TD786451 ACX786438:ACZ786451 AMT786438:AMV786451 AWP786438:AWR786451 BGL786438:BGN786451 BQH786438:BQJ786451 CAD786438:CAF786451 CJZ786438:CKB786451 CTV786438:CTX786451 DDR786438:DDT786451 DNN786438:DNP786451 DXJ786438:DXL786451 EHF786438:EHH786451 ERB786438:ERD786451 FAX786438:FAZ786451 FKT786438:FKV786451 FUP786438:FUR786451 GEL786438:GEN786451 GOH786438:GOJ786451 GYD786438:GYF786451 HHZ786438:HIB786451 HRV786438:HRX786451 IBR786438:IBT786451 ILN786438:ILP786451 IVJ786438:IVL786451 JFF786438:JFH786451 JPB786438:JPD786451 JYX786438:JYZ786451 KIT786438:KIV786451 KSP786438:KSR786451 LCL786438:LCN786451 LMH786438:LMJ786451 LWD786438:LWF786451 MFZ786438:MGB786451 MPV786438:MPX786451 MZR786438:MZT786451 NJN786438:NJP786451 NTJ786438:NTL786451 ODF786438:ODH786451 ONB786438:OND786451 OWX786438:OWZ786451 PGT786438:PGV786451 PQP786438:PQR786451 QAL786438:QAN786451 QKH786438:QKJ786451 QUD786438:QUF786451 RDZ786438:REB786451 RNV786438:RNX786451 RXR786438:RXT786451 SHN786438:SHP786451 SRJ786438:SRL786451 TBF786438:TBH786451 TLB786438:TLD786451 TUX786438:TUZ786451 UET786438:UEV786451 UOP786438:UOR786451 UYL786438:UYN786451 VIH786438:VIJ786451 VSD786438:VSF786451 WBZ786438:WCB786451 WLV786438:WLX786451 WVR786438:WVT786451 J851974:L851987 JF851974:JH851987 TB851974:TD851987 ACX851974:ACZ851987 AMT851974:AMV851987 AWP851974:AWR851987 BGL851974:BGN851987 BQH851974:BQJ851987 CAD851974:CAF851987 CJZ851974:CKB851987 CTV851974:CTX851987 DDR851974:DDT851987 DNN851974:DNP851987 DXJ851974:DXL851987 EHF851974:EHH851987 ERB851974:ERD851987 FAX851974:FAZ851987 FKT851974:FKV851987 FUP851974:FUR851987 GEL851974:GEN851987 GOH851974:GOJ851987 GYD851974:GYF851987 HHZ851974:HIB851987 HRV851974:HRX851987 IBR851974:IBT851987 ILN851974:ILP851987 IVJ851974:IVL851987 JFF851974:JFH851987 JPB851974:JPD851987 JYX851974:JYZ851987 KIT851974:KIV851987 KSP851974:KSR851987 LCL851974:LCN851987 LMH851974:LMJ851987 LWD851974:LWF851987 MFZ851974:MGB851987 MPV851974:MPX851987 MZR851974:MZT851987 NJN851974:NJP851987 NTJ851974:NTL851987 ODF851974:ODH851987 ONB851974:OND851987 OWX851974:OWZ851987 PGT851974:PGV851987 PQP851974:PQR851987 QAL851974:QAN851987 QKH851974:QKJ851987 QUD851974:QUF851987 RDZ851974:REB851987 RNV851974:RNX851987 RXR851974:RXT851987 SHN851974:SHP851987 SRJ851974:SRL851987 TBF851974:TBH851987 TLB851974:TLD851987 TUX851974:TUZ851987 UET851974:UEV851987 UOP851974:UOR851987 UYL851974:UYN851987 VIH851974:VIJ851987 VSD851974:VSF851987 WBZ851974:WCB851987 WLV851974:WLX851987 WVR851974:WVT851987 J917510:L917523 JF917510:JH917523 TB917510:TD917523 ACX917510:ACZ917523 AMT917510:AMV917523 AWP917510:AWR917523 BGL917510:BGN917523 BQH917510:BQJ917523 CAD917510:CAF917523 CJZ917510:CKB917523 CTV917510:CTX917523 DDR917510:DDT917523 DNN917510:DNP917523 DXJ917510:DXL917523 EHF917510:EHH917523 ERB917510:ERD917523 FAX917510:FAZ917523 FKT917510:FKV917523 FUP917510:FUR917523 GEL917510:GEN917523 GOH917510:GOJ917523 GYD917510:GYF917523 HHZ917510:HIB917523 HRV917510:HRX917523 IBR917510:IBT917523 ILN917510:ILP917523 IVJ917510:IVL917523 JFF917510:JFH917523 JPB917510:JPD917523 JYX917510:JYZ917523 KIT917510:KIV917523 KSP917510:KSR917523 LCL917510:LCN917523 LMH917510:LMJ917523 LWD917510:LWF917523 MFZ917510:MGB917523 MPV917510:MPX917523 MZR917510:MZT917523 NJN917510:NJP917523 NTJ917510:NTL917523 ODF917510:ODH917523 ONB917510:OND917523 OWX917510:OWZ917523 PGT917510:PGV917523 PQP917510:PQR917523 QAL917510:QAN917523 QKH917510:QKJ917523 QUD917510:QUF917523 RDZ917510:REB917523 RNV917510:RNX917523 RXR917510:RXT917523 SHN917510:SHP917523 SRJ917510:SRL917523 TBF917510:TBH917523 TLB917510:TLD917523 TUX917510:TUZ917523 UET917510:UEV917523 UOP917510:UOR917523 UYL917510:UYN917523 VIH917510:VIJ917523 VSD917510:VSF917523 WBZ917510:WCB917523 WLV917510:WLX917523 WVR917510:WVT917523 J983046:L983059 JF983046:JH983059 TB983046:TD983059 ACX983046:ACZ983059 AMT983046:AMV983059 AWP983046:AWR983059 BGL983046:BGN983059 BQH983046:BQJ983059 CAD983046:CAF983059 CJZ983046:CKB983059 CTV983046:CTX983059 DDR983046:DDT983059 DNN983046:DNP983059 DXJ983046:DXL983059 EHF983046:EHH983059 ERB983046:ERD983059 FAX983046:FAZ983059 FKT983046:FKV983059 FUP983046:FUR983059 GEL983046:GEN983059 GOH983046:GOJ983059 GYD983046:GYF983059 HHZ983046:HIB983059 HRV983046:HRX983059 IBR983046:IBT983059 ILN983046:ILP983059 IVJ983046:IVL983059 JFF983046:JFH983059 JPB983046:JPD983059 JYX983046:JYZ983059 KIT983046:KIV983059 KSP983046:KSR983059 LCL983046:LCN983059 LMH983046:LMJ983059 LWD983046:LWF983059 MFZ983046:MGB983059 MPV983046:MPX983059 MZR983046:MZT983059 NJN983046:NJP983059 NTJ983046:NTL983059 ODF983046:ODH983059 ONB983046:OND983059 OWX983046:OWZ983059 PGT983046:PGV983059 PQP983046:PQR983059 QAL983046:QAN983059 QKH983046:QKJ983059 QUD983046:QUF983059 RDZ983046:REB983059 RNV983046:RNX983059 RXR983046:RXT983059 SHN983046:SHP983059 SRJ983046:SRL983059 TBF983046:TBH983059 TLB983046:TLD983059 TUX983046:TUZ983059 UET983046:UEV983059 UOP983046:UOR983059 UYL983046:UYN983059 VIH983046:VIJ983059 VSD983046:VSF983059 WBZ983046:WCB983059 WLV983046:WLX983059 WVR983046:WVT983059 J77:L95 JF77:JH95 TB77:TD95 ACX77:ACZ95 AMT77:AMV95 AWP77:AWR95 BGL77:BGN95 BQH77:BQJ95 CAD77:CAF95 CJZ77:CKB95 CTV77:CTX95 DDR77:DDT95 DNN77:DNP95 DXJ77:DXL95 EHF77:EHH95 ERB77:ERD95 FAX77:FAZ95 FKT77:FKV95 FUP77:FUR95 GEL77:GEN95 GOH77:GOJ95 GYD77:GYF95 HHZ77:HIB95 HRV77:HRX95 IBR77:IBT95 ILN77:ILP95 IVJ77:IVL95 JFF77:JFH95 JPB77:JPD95 JYX77:JYZ95 KIT77:KIV95 KSP77:KSR95 LCL77:LCN95 LMH77:LMJ95 LWD77:LWF95 MFZ77:MGB95 MPV77:MPX95 MZR77:MZT95 NJN77:NJP95 NTJ77:NTL95 ODF77:ODH95 ONB77:OND95 OWX77:OWZ95 PGT77:PGV95 PQP77:PQR95 QAL77:QAN95 QKH77:QKJ95 QUD77:QUF95 RDZ77:REB95 RNV77:RNX95 RXR77:RXT95 SHN77:SHP95 SRJ77:SRL95 TBF77:TBH95 TLB77:TLD95 TUX77:TUZ95 UET77:UEV95 UOP77:UOR95 UYL77:UYN95 VIH77:VIJ95 VSD77:VSF95 WBZ77:WCB95 WLV77:WLX95 WVR77:WVT95 J65613:L65631 JF65613:JH65631 TB65613:TD65631 ACX65613:ACZ65631 AMT65613:AMV65631 AWP65613:AWR65631 BGL65613:BGN65631 BQH65613:BQJ65631 CAD65613:CAF65631 CJZ65613:CKB65631 CTV65613:CTX65631 DDR65613:DDT65631 DNN65613:DNP65631 DXJ65613:DXL65631 EHF65613:EHH65631 ERB65613:ERD65631 FAX65613:FAZ65631 FKT65613:FKV65631 FUP65613:FUR65631 GEL65613:GEN65631 GOH65613:GOJ65631 GYD65613:GYF65631 HHZ65613:HIB65631 HRV65613:HRX65631 IBR65613:IBT65631 ILN65613:ILP65631 IVJ65613:IVL65631 JFF65613:JFH65631 JPB65613:JPD65631 JYX65613:JYZ65631 KIT65613:KIV65631 KSP65613:KSR65631 LCL65613:LCN65631 LMH65613:LMJ65631 LWD65613:LWF65631 MFZ65613:MGB65631 MPV65613:MPX65631 MZR65613:MZT65631 NJN65613:NJP65631 NTJ65613:NTL65631 ODF65613:ODH65631 ONB65613:OND65631 OWX65613:OWZ65631 PGT65613:PGV65631 PQP65613:PQR65631 QAL65613:QAN65631 QKH65613:QKJ65631 QUD65613:QUF65631 RDZ65613:REB65631 RNV65613:RNX65631 RXR65613:RXT65631 SHN65613:SHP65631 SRJ65613:SRL65631 TBF65613:TBH65631 TLB65613:TLD65631 TUX65613:TUZ65631 UET65613:UEV65631 UOP65613:UOR65631 UYL65613:UYN65631 VIH65613:VIJ65631 VSD65613:VSF65631 WBZ65613:WCB65631 WLV65613:WLX65631 WVR65613:WVT65631 J131149:L131167 JF131149:JH131167 TB131149:TD131167 ACX131149:ACZ131167 AMT131149:AMV131167 AWP131149:AWR131167 BGL131149:BGN131167 BQH131149:BQJ131167 CAD131149:CAF131167 CJZ131149:CKB131167 CTV131149:CTX131167 DDR131149:DDT131167 DNN131149:DNP131167 DXJ131149:DXL131167 EHF131149:EHH131167 ERB131149:ERD131167 FAX131149:FAZ131167 FKT131149:FKV131167 FUP131149:FUR131167 GEL131149:GEN131167 GOH131149:GOJ131167 GYD131149:GYF131167 HHZ131149:HIB131167 HRV131149:HRX131167 IBR131149:IBT131167 ILN131149:ILP131167 IVJ131149:IVL131167 JFF131149:JFH131167 JPB131149:JPD131167 JYX131149:JYZ131167 KIT131149:KIV131167 KSP131149:KSR131167 LCL131149:LCN131167 LMH131149:LMJ131167 LWD131149:LWF131167 MFZ131149:MGB131167 MPV131149:MPX131167 MZR131149:MZT131167 NJN131149:NJP131167 NTJ131149:NTL131167 ODF131149:ODH131167 ONB131149:OND131167 OWX131149:OWZ131167 PGT131149:PGV131167 PQP131149:PQR131167 QAL131149:QAN131167 QKH131149:QKJ131167 QUD131149:QUF131167 RDZ131149:REB131167 RNV131149:RNX131167 RXR131149:RXT131167 SHN131149:SHP131167 SRJ131149:SRL131167 TBF131149:TBH131167 TLB131149:TLD131167 TUX131149:TUZ131167 UET131149:UEV131167 UOP131149:UOR131167 UYL131149:UYN131167 VIH131149:VIJ131167 VSD131149:VSF131167 WBZ131149:WCB131167 WLV131149:WLX131167 WVR131149:WVT131167 J196685:L196703 JF196685:JH196703 TB196685:TD196703 ACX196685:ACZ196703 AMT196685:AMV196703 AWP196685:AWR196703 BGL196685:BGN196703 BQH196685:BQJ196703 CAD196685:CAF196703 CJZ196685:CKB196703 CTV196685:CTX196703 DDR196685:DDT196703 DNN196685:DNP196703 DXJ196685:DXL196703 EHF196685:EHH196703 ERB196685:ERD196703 FAX196685:FAZ196703 FKT196685:FKV196703 FUP196685:FUR196703 GEL196685:GEN196703 GOH196685:GOJ196703 GYD196685:GYF196703 HHZ196685:HIB196703 HRV196685:HRX196703 IBR196685:IBT196703 ILN196685:ILP196703 IVJ196685:IVL196703 JFF196685:JFH196703 JPB196685:JPD196703 JYX196685:JYZ196703 KIT196685:KIV196703 KSP196685:KSR196703 LCL196685:LCN196703 LMH196685:LMJ196703 LWD196685:LWF196703 MFZ196685:MGB196703 MPV196685:MPX196703 MZR196685:MZT196703 NJN196685:NJP196703 NTJ196685:NTL196703 ODF196685:ODH196703 ONB196685:OND196703 OWX196685:OWZ196703 PGT196685:PGV196703 PQP196685:PQR196703 QAL196685:QAN196703 QKH196685:QKJ196703 QUD196685:QUF196703 RDZ196685:REB196703 RNV196685:RNX196703 RXR196685:RXT196703 SHN196685:SHP196703 SRJ196685:SRL196703 TBF196685:TBH196703 TLB196685:TLD196703 TUX196685:TUZ196703 UET196685:UEV196703 UOP196685:UOR196703 UYL196685:UYN196703 VIH196685:VIJ196703 VSD196685:VSF196703 WBZ196685:WCB196703 WLV196685:WLX196703 WVR196685:WVT196703 J262221:L262239 JF262221:JH262239 TB262221:TD262239 ACX262221:ACZ262239 AMT262221:AMV262239 AWP262221:AWR262239 BGL262221:BGN262239 BQH262221:BQJ262239 CAD262221:CAF262239 CJZ262221:CKB262239 CTV262221:CTX262239 DDR262221:DDT262239 DNN262221:DNP262239 DXJ262221:DXL262239 EHF262221:EHH262239 ERB262221:ERD262239 FAX262221:FAZ262239 FKT262221:FKV262239 FUP262221:FUR262239 GEL262221:GEN262239 GOH262221:GOJ262239 GYD262221:GYF262239 HHZ262221:HIB262239 HRV262221:HRX262239 IBR262221:IBT262239 ILN262221:ILP262239 IVJ262221:IVL262239 JFF262221:JFH262239 JPB262221:JPD262239 JYX262221:JYZ262239 KIT262221:KIV262239 KSP262221:KSR262239 LCL262221:LCN262239 LMH262221:LMJ262239 LWD262221:LWF262239 MFZ262221:MGB262239 MPV262221:MPX262239 MZR262221:MZT262239 NJN262221:NJP262239 NTJ262221:NTL262239 ODF262221:ODH262239 ONB262221:OND262239 OWX262221:OWZ262239 PGT262221:PGV262239 PQP262221:PQR262239 QAL262221:QAN262239 QKH262221:QKJ262239 QUD262221:QUF262239 RDZ262221:REB262239 RNV262221:RNX262239 RXR262221:RXT262239 SHN262221:SHP262239 SRJ262221:SRL262239 TBF262221:TBH262239 TLB262221:TLD262239 TUX262221:TUZ262239 UET262221:UEV262239 UOP262221:UOR262239 UYL262221:UYN262239 VIH262221:VIJ262239 VSD262221:VSF262239 WBZ262221:WCB262239 WLV262221:WLX262239 WVR262221:WVT262239 J327757:L327775 JF327757:JH327775 TB327757:TD327775 ACX327757:ACZ327775 AMT327757:AMV327775 AWP327757:AWR327775 BGL327757:BGN327775 BQH327757:BQJ327775 CAD327757:CAF327775 CJZ327757:CKB327775 CTV327757:CTX327775 DDR327757:DDT327775 DNN327757:DNP327775 DXJ327757:DXL327775 EHF327757:EHH327775 ERB327757:ERD327775 FAX327757:FAZ327775 FKT327757:FKV327775 FUP327757:FUR327775 GEL327757:GEN327775 GOH327757:GOJ327775 GYD327757:GYF327775 HHZ327757:HIB327775 HRV327757:HRX327775 IBR327757:IBT327775 ILN327757:ILP327775 IVJ327757:IVL327775 JFF327757:JFH327775 JPB327757:JPD327775 JYX327757:JYZ327775 KIT327757:KIV327775 KSP327757:KSR327775 LCL327757:LCN327775 LMH327757:LMJ327775 LWD327757:LWF327775 MFZ327757:MGB327775 MPV327757:MPX327775 MZR327757:MZT327775 NJN327757:NJP327775 NTJ327757:NTL327775 ODF327757:ODH327775 ONB327757:OND327775 OWX327757:OWZ327775 PGT327757:PGV327775 PQP327757:PQR327775 QAL327757:QAN327775 QKH327757:QKJ327775 QUD327757:QUF327775 RDZ327757:REB327775 RNV327757:RNX327775 RXR327757:RXT327775 SHN327757:SHP327775 SRJ327757:SRL327775 TBF327757:TBH327775 TLB327757:TLD327775 TUX327757:TUZ327775 UET327757:UEV327775 UOP327757:UOR327775 UYL327757:UYN327775 VIH327757:VIJ327775 VSD327757:VSF327775 WBZ327757:WCB327775 WLV327757:WLX327775 WVR327757:WVT327775 J393293:L393311 JF393293:JH393311 TB393293:TD393311 ACX393293:ACZ393311 AMT393293:AMV393311 AWP393293:AWR393311 BGL393293:BGN393311 BQH393293:BQJ393311 CAD393293:CAF393311 CJZ393293:CKB393311 CTV393293:CTX393311 DDR393293:DDT393311 DNN393293:DNP393311 DXJ393293:DXL393311 EHF393293:EHH393311 ERB393293:ERD393311 FAX393293:FAZ393311 FKT393293:FKV393311 FUP393293:FUR393311 GEL393293:GEN393311 GOH393293:GOJ393311 GYD393293:GYF393311 HHZ393293:HIB393311 HRV393293:HRX393311 IBR393293:IBT393311 ILN393293:ILP393311 IVJ393293:IVL393311 JFF393293:JFH393311 JPB393293:JPD393311 JYX393293:JYZ393311 KIT393293:KIV393311 KSP393293:KSR393311 LCL393293:LCN393311 LMH393293:LMJ393311 LWD393293:LWF393311 MFZ393293:MGB393311 MPV393293:MPX393311 MZR393293:MZT393311 NJN393293:NJP393311 NTJ393293:NTL393311 ODF393293:ODH393311 ONB393293:OND393311 OWX393293:OWZ393311 PGT393293:PGV393311 PQP393293:PQR393311 QAL393293:QAN393311 QKH393293:QKJ393311 QUD393293:QUF393311 RDZ393293:REB393311 RNV393293:RNX393311 RXR393293:RXT393311 SHN393293:SHP393311 SRJ393293:SRL393311 TBF393293:TBH393311 TLB393293:TLD393311 TUX393293:TUZ393311 UET393293:UEV393311 UOP393293:UOR393311 UYL393293:UYN393311 VIH393293:VIJ393311 VSD393293:VSF393311 WBZ393293:WCB393311 WLV393293:WLX393311 WVR393293:WVT393311 J458829:L458847 JF458829:JH458847 TB458829:TD458847 ACX458829:ACZ458847 AMT458829:AMV458847 AWP458829:AWR458847 BGL458829:BGN458847 BQH458829:BQJ458847 CAD458829:CAF458847 CJZ458829:CKB458847 CTV458829:CTX458847 DDR458829:DDT458847 DNN458829:DNP458847 DXJ458829:DXL458847 EHF458829:EHH458847 ERB458829:ERD458847 FAX458829:FAZ458847 FKT458829:FKV458847 FUP458829:FUR458847 GEL458829:GEN458847 GOH458829:GOJ458847 GYD458829:GYF458847 HHZ458829:HIB458847 HRV458829:HRX458847 IBR458829:IBT458847 ILN458829:ILP458847 IVJ458829:IVL458847 JFF458829:JFH458847 JPB458829:JPD458847 JYX458829:JYZ458847 KIT458829:KIV458847 KSP458829:KSR458847 LCL458829:LCN458847 LMH458829:LMJ458847 LWD458829:LWF458847 MFZ458829:MGB458847 MPV458829:MPX458847 MZR458829:MZT458847 NJN458829:NJP458847 NTJ458829:NTL458847 ODF458829:ODH458847 ONB458829:OND458847 OWX458829:OWZ458847 PGT458829:PGV458847 PQP458829:PQR458847 QAL458829:QAN458847 QKH458829:QKJ458847 QUD458829:QUF458847 RDZ458829:REB458847 RNV458829:RNX458847 RXR458829:RXT458847 SHN458829:SHP458847 SRJ458829:SRL458847 TBF458829:TBH458847 TLB458829:TLD458847 TUX458829:TUZ458847 UET458829:UEV458847 UOP458829:UOR458847 UYL458829:UYN458847 VIH458829:VIJ458847 VSD458829:VSF458847 WBZ458829:WCB458847 WLV458829:WLX458847 WVR458829:WVT458847 J524365:L524383 JF524365:JH524383 TB524365:TD524383 ACX524365:ACZ524383 AMT524365:AMV524383 AWP524365:AWR524383 BGL524365:BGN524383 BQH524365:BQJ524383 CAD524365:CAF524383 CJZ524365:CKB524383 CTV524365:CTX524383 DDR524365:DDT524383 DNN524365:DNP524383 DXJ524365:DXL524383 EHF524365:EHH524383 ERB524365:ERD524383 FAX524365:FAZ524383 FKT524365:FKV524383 FUP524365:FUR524383 GEL524365:GEN524383 GOH524365:GOJ524383 GYD524365:GYF524383 HHZ524365:HIB524383 HRV524365:HRX524383 IBR524365:IBT524383 ILN524365:ILP524383 IVJ524365:IVL524383 JFF524365:JFH524383 JPB524365:JPD524383 JYX524365:JYZ524383 KIT524365:KIV524383 KSP524365:KSR524383 LCL524365:LCN524383 LMH524365:LMJ524383 LWD524365:LWF524383 MFZ524365:MGB524383 MPV524365:MPX524383 MZR524365:MZT524383 NJN524365:NJP524383 NTJ524365:NTL524383 ODF524365:ODH524383 ONB524365:OND524383 OWX524365:OWZ524383 PGT524365:PGV524383 PQP524365:PQR524383 QAL524365:QAN524383 QKH524365:QKJ524383 QUD524365:QUF524383 RDZ524365:REB524383 RNV524365:RNX524383 RXR524365:RXT524383 SHN524365:SHP524383 SRJ524365:SRL524383 TBF524365:TBH524383 TLB524365:TLD524383 TUX524365:TUZ524383 UET524365:UEV524383 UOP524365:UOR524383 UYL524365:UYN524383 VIH524365:VIJ524383 VSD524365:VSF524383 WBZ524365:WCB524383 WLV524365:WLX524383 WVR524365:WVT524383 J589901:L589919 JF589901:JH589919 TB589901:TD589919 ACX589901:ACZ589919 AMT589901:AMV589919 AWP589901:AWR589919 BGL589901:BGN589919 BQH589901:BQJ589919 CAD589901:CAF589919 CJZ589901:CKB589919 CTV589901:CTX589919 DDR589901:DDT589919 DNN589901:DNP589919 DXJ589901:DXL589919 EHF589901:EHH589919 ERB589901:ERD589919 FAX589901:FAZ589919 FKT589901:FKV589919 FUP589901:FUR589919 GEL589901:GEN589919 GOH589901:GOJ589919 GYD589901:GYF589919 HHZ589901:HIB589919 HRV589901:HRX589919 IBR589901:IBT589919 ILN589901:ILP589919 IVJ589901:IVL589919 JFF589901:JFH589919 JPB589901:JPD589919 JYX589901:JYZ589919 KIT589901:KIV589919 KSP589901:KSR589919 LCL589901:LCN589919 LMH589901:LMJ589919 LWD589901:LWF589919 MFZ589901:MGB589919 MPV589901:MPX589919 MZR589901:MZT589919 NJN589901:NJP589919 NTJ589901:NTL589919 ODF589901:ODH589919 ONB589901:OND589919 OWX589901:OWZ589919 PGT589901:PGV589919 PQP589901:PQR589919 QAL589901:QAN589919 QKH589901:QKJ589919 QUD589901:QUF589919 RDZ589901:REB589919 RNV589901:RNX589919 RXR589901:RXT589919 SHN589901:SHP589919 SRJ589901:SRL589919 TBF589901:TBH589919 TLB589901:TLD589919 TUX589901:TUZ589919 UET589901:UEV589919 UOP589901:UOR589919 UYL589901:UYN589919 VIH589901:VIJ589919 VSD589901:VSF589919 WBZ589901:WCB589919 WLV589901:WLX589919 WVR589901:WVT589919 J655437:L655455 JF655437:JH655455 TB655437:TD655455 ACX655437:ACZ655455 AMT655437:AMV655455 AWP655437:AWR655455 BGL655437:BGN655455 BQH655437:BQJ655455 CAD655437:CAF655455 CJZ655437:CKB655455 CTV655437:CTX655455 DDR655437:DDT655455 DNN655437:DNP655455 DXJ655437:DXL655455 EHF655437:EHH655455 ERB655437:ERD655455 FAX655437:FAZ655455 FKT655437:FKV655455 FUP655437:FUR655455 GEL655437:GEN655455 GOH655437:GOJ655455 GYD655437:GYF655455 HHZ655437:HIB655455 HRV655437:HRX655455 IBR655437:IBT655455 ILN655437:ILP655455 IVJ655437:IVL655455 JFF655437:JFH655455 JPB655437:JPD655455 JYX655437:JYZ655455 KIT655437:KIV655455 KSP655437:KSR655455 LCL655437:LCN655455 LMH655437:LMJ655455 LWD655437:LWF655455 MFZ655437:MGB655455 MPV655437:MPX655455 MZR655437:MZT655455 NJN655437:NJP655455 NTJ655437:NTL655455 ODF655437:ODH655455 ONB655437:OND655455 OWX655437:OWZ655455 PGT655437:PGV655455 PQP655437:PQR655455 QAL655437:QAN655455 QKH655437:QKJ655455 QUD655437:QUF655455 RDZ655437:REB655455 RNV655437:RNX655455 RXR655437:RXT655455 SHN655437:SHP655455 SRJ655437:SRL655455 TBF655437:TBH655455 TLB655437:TLD655455 TUX655437:TUZ655455 UET655437:UEV655455 UOP655437:UOR655455 UYL655437:UYN655455 VIH655437:VIJ655455 VSD655437:VSF655455 WBZ655437:WCB655455 WLV655437:WLX655455 WVR655437:WVT655455 J720973:L720991 JF720973:JH720991 TB720973:TD720991 ACX720973:ACZ720991 AMT720973:AMV720991 AWP720973:AWR720991 BGL720973:BGN720991 BQH720973:BQJ720991 CAD720973:CAF720991 CJZ720973:CKB720991 CTV720973:CTX720991 DDR720973:DDT720991 DNN720973:DNP720991 DXJ720973:DXL720991 EHF720973:EHH720991 ERB720973:ERD720991 FAX720973:FAZ720991 FKT720973:FKV720991 FUP720973:FUR720991 GEL720973:GEN720991 GOH720973:GOJ720991 GYD720973:GYF720991 HHZ720973:HIB720991 HRV720973:HRX720991 IBR720973:IBT720991 ILN720973:ILP720991 IVJ720973:IVL720991 JFF720973:JFH720991 JPB720973:JPD720991 JYX720973:JYZ720991 KIT720973:KIV720991 KSP720973:KSR720991 LCL720973:LCN720991 LMH720973:LMJ720991 LWD720973:LWF720991 MFZ720973:MGB720991 MPV720973:MPX720991 MZR720973:MZT720991 NJN720973:NJP720991 NTJ720973:NTL720991 ODF720973:ODH720991 ONB720973:OND720991 OWX720973:OWZ720991 PGT720973:PGV720991 PQP720973:PQR720991 QAL720973:QAN720991 QKH720973:QKJ720991 QUD720973:QUF720991 RDZ720973:REB720991 RNV720973:RNX720991 RXR720973:RXT720991 SHN720973:SHP720991 SRJ720973:SRL720991 TBF720973:TBH720991 TLB720973:TLD720991 TUX720973:TUZ720991 UET720973:UEV720991 UOP720973:UOR720991 UYL720973:UYN720991 VIH720973:VIJ720991 VSD720973:VSF720991 WBZ720973:WCB720991 WLV720973:WLX720991 WVR720973:WVT720991 J786509:L786527 JF786509:JH786527 TB786509:TD786527 ACX786509:ACZ786527 AMT786509:AMV786527 AWP786509:AWR786527 BGL786509:BGN786527 BQH786509:BQJ786527 CAD786509:CAF786527 CJZ786509:CKB786527 CTV786509:CTX786527 DDR786509:DDT786527 DNN786509:DNP786527 DXJ786509:DXL786527 EHF786509:EHH786527 ERB786509:ERD786527 FAX786509:FAZ786527 FKT786509:FKV786527 FUP786509:FUR786527 GEL786509:GEN786527 GOH786509:GOJ786527 GYD786509:GYF786527 HHZ786509:HIB786527 HRV786509:HRX786527 IBR786509:IBT786527 ILN786509:ILP786527 IVJ786509:IVL786527 JFF786509:JFH786527 JPB786509:JPD786527 JYX786509:JYZ786527 KIT786509:KIV786527 KSP786509:KSR786527 LCL786509:LCN786527 LMH786509:LMJ786527 LWD786509:LWF786527 MFZ786509:MGB786527 MPV786509:MPX786527 MZR786509:MZT786527 NJN786509:NJP786527 NTJ786509:NTL786527 ODF786509:ODH786527 ONB786509:OND786527 OWX786509:OWZ786527 PGT786509:PGV786527 PQP786509:PQR786527 QAL786509:QAN786527 QKH786509:QKJ786527 QUD786509:QUF786527 RDZ786509:REB786527 RNV786509:RNX786527 RXR786509:RXT786527 SHN786509:SHP786527 SRJ786509:SRL786527 TBF786509:TBH786527 TLB786509:TLD786527 TUX786509:TUZ786527 UET786509:UEV786527 UOP786509:UOR786527 UYL786509:UYN786527 VIH786509:VIJ786527 VSD786509:VSF786527 WBZ786509:WCB786527 WLV786509:WLX786527 WVR786509:WVT786527 J852045:L852063 JF852045:JH852063 TB852045:TD852063 ACX852045:ACZ852063 AMT852045:AMV852063 AWP852045:AWR852063 BGL852045:BGN852063 BQH852045:BQJ852063 CAD852045:CAF852063 CJZ852045:CKB852063 CTV852045:CTX852063 DDR852045:DDT852063 DNN852045:DNP852063 DXJ852045:DXL852063 EHF852045:EHH852063 ERB852045:ERD852063 FAX852045:FAZ852063 FKT852045:FKV852063 FUP852045:FUR852063 GEL852045:GEN852063 GOH852045:GOJ852063 GYD852045:GYF852063 HHZ852045:HIB852063 HRV852045:HRX852063 IBR852045:IBT852063 ILN852045:ILP852063 IVJ852045:IVL852063 JFF852045:JFH852063 JPB852045:JPD852063 JYX852045:JYZ852063 KIT852045:KIV852063 KSP852045:KSR852063 LCL852045:LCN852063 LMH852045:LMJ852063 LWD852045:LWF852063 MFZ852045:MGB852063 MPV852045:MPX852063 MZR852045:MZT852063 NJN852045:NJP852063 NTJ852045:NTL852063 ODF852045:ODH852063 ONB852045:OND852063 OWX852045:OWZ852063 PGT852045:PGV852063 PQP852045:PQR852063 QAL852045:QAN852063 QKH852045:QKJ852063 QUD852045:QUF852063 RDZ852045:REB852063 RNV852045:RNX852063 RXR852045:RXT852063 SHN852045:SHP852063 SRJ852045:SRL852063 TBF852045:TBH852063 TLB852045:TLD852063 TUX852045:TUZ852063 UET852045:UEV852063 UOP852045:UOR852063 UYL852045:UYN852063 VIH852045:VIJ852063 VSD852045:VSF852063 WBZ852045:WCB852063 WLV852045:WLX852063 WVR852045:WVT852063 J917581:L917599 JF917581:JH917599 TB917581:TD917599 ACX917581:ACZ917599 AMT917581:AMV917599 AWP917581:AWR917599 BGL917581:BGN917599 BQH917581:BQJ917599 CAD917581:CAF917599 CJZ917581:CKB917599 CTV917581:CTX917599 DDR917581:DDT917599 DNN917581:DNP917599 DXJ917581:DXL917599 EHF917581:EHH917599 ERB917581:ERD917599 FAX917581:FAZ917599 FKT917581:FKV917599 FUP917581:FUR917599 GEL917581:GEN917599 GOH917581:GOJ917599 GYD917581:GYF917599 HHZ917581:HIB917599 HRV917581:HRX917599 IBR917581:IBT917599 ILN917581:ILP917599 IVJ917581:IVL917599 JFF917581:JFH917599 JPB917581:JPD917599 JYX917581:JYZ917599 KIT917581:KIV917599 KSP917581:KSR917599 LCL917581:LCN917599 LMH917581:LMJ917599 LWD917581:LWF917599 MFZ917581:MGB917599 MPV917581:MPX917599 MZR917581:MZT917599 NJN917581:NJP917599 NTJ917581:NTL917599 ODF917581:ODH917599 ONB917581:OND917599 OWX917581:OWZ917599 PGT917581:PGV917599 PQP917581:PQR917599 QAL917581:QAN917599 QKH917581:QKJ917599 QUD917581:QUF917599 RDZ917581:REB917599 RNV917581:RNX917599 RXR917581:RXT917599 SHN917581:SHP917599 SRJ917581:SRL917599 TBF917581:TBH917599 TLB917581:TLD917599 TUX917581:TUZ917599 UET917581:UEV917599 UOP917581:UOR917599 UYL917581:UYN917599 VIH917581:VIJ917599 VSD917581:VSF917599 WBZ917581:WCB917599 WLV917581:WLX917599 WVR917581:WVT917599 J983117:L983135 JF983117:JH983135 TB983117:TD983135 ACX983117:ACZ983135 AMT983117:AMV983135 AWP983117:AWR983135 BGL983117:BGN983135 BQH983117:BQJ983135 CAD983117:CAF983135 CJZ983117:CKB983135 CTV983117:CTX983135 DDR983117:DDT983135 DNN983117:DNP983135 DXJ983117:DXL983135 EHF983117:EHH983135 ERB983117:ERD983135 FAX983117:FAZ983135 FKT983117:FKV983135 FUP983117:FUR983135 GEL983117:GEN983135 GOH983117:GOJ983135 GYD983117:GYF983135 HHZ983117:HIB983135 HRV983117:HRX983135 IBR983117:IBT983135 ILN983117:ILP983135 IVJ983117:IVL983135 JFF983117:JFH983135 JPB983117:JPD983135 JYX983117:JYZ983135 KIT983117:KIV983135 KSP983117:KSR983135 LCL983117:LCN983135 LMH983117:LMJ983135 LWD983117:LWF983135 MFZ983117:MGB983135 MPV983117:MPX983135 MZR983117:MZT983135 NJN983117:NJP983135 NTJ983117:NTL983135 ODF983117:ODH983135 ONB983117:OND983135 OWX983117:OWZ983135 PGT983117:PGV983135 PQP983117:PQR983135 QAL983117:QAN983135 QKH983117:QKJ983135 QUD983117:QUF983135 RDZ983117:REB983135 RNV983117:RNX983135 RXR983117:RXT983135 SHN983117:SHP983135 SRJ983117:SRL983135 TBF983117:TBH983135 TLB983117:TLD983135 TUX983117:TUZ983135 UET983117:UEV983135 UOP983117:UOR983135 UYL983117:UYN983135 VIH983117:VIJ983135 VSD983117:VSF983135 WBZ983117:WCB983135 WLV983117:WLX983135 WVR983117:WVT983135 D77:E95 IZ77:JA95 SV77:SW95 ACR77:ACS95 AMN77:AMO95 AWJ77:AWK95 BGF77:BGG95 BQB77:BQC95 BZX77:BZY95 CJT77:CJU95 CTP77:CTQ95 DDL77:DDM95 DNH77:DNI95 DXD77:DXE95 EGZ77:EHA95 EQV77:EQW95 FAR77:FAS95 FKN77:FKO95 FUJ77:FUK95 GEF77:GEG95 GOB77:GOC95 GXX77:GXY95 HHT77:HHU95 HRP77:HRQ95 IBL77:IBM95 ILH77:ILI95 IVD77:IVE95 JEZ77:JFA95 JOV77:JOW95 JYR77:JYS95 KIN77:KIO95 KSJ77:KSK95 LCF77:LCG95 LMB77:LMC95 LVX77:LVY95 MFT77:MFU95 MPP77:MPQ95 MZL77:MZM95 NJH77:NJI95 NTD77:NTE95 OCZ77:ODA95 OMV77:OMW95 OWR77:OWS95 PGN77:PGO95 PQJ77:PQK95 QAF77:QAG95 QKB77:QKC95 QTX77:QTY95 RDT77:RDU95 RNP77:RNQ95 RXL77:RXM95 SHH77:SHI95 SRD77:SRE95 TAZ77:TBA95 TKV77:TKW95 TUR77:TUS95 UEN77:UEO95 UOJ77:UOK95 UYF77:UYG95 VIB77:VIC95 VRX77:VRY95 WBT77:WBU95 WLP77:WLQ95 WVL77:WVM95 D65613:E65631 IZ65613:JA65631 SV65613:SW65631 ACR65613:ACS65631 AMN65613:AMO65631 AWJ65613:AWK65631 BGF65613:BGG65631 BQB65613:BQC65631 BZX65613:BZY65631 CJT65613:CJU65631 CTP65613:CTQ65631 DDL65613:DDM65631 DNH65613:DNI65631 DXD65613:DXE65631 EGZ65613:EHA65631 EQV65613:EQW65631 FAR65613:FAS65631 FKN65613:FKO65631 FUJ65613:FUK65631 GEF65613:GEG65631 GOB65613:GOC65631 GXX65613:GXY65631 HHT65613:HHU65631 HRP65613:HRQ65631 IBL65613:IBM65631 ILH65613:ILI65631 IVD65613:IVE65631 JEZ65613:JFA65631 JOV65613:JOW65631 JYR65613:JYS65631 KIN65613:KIO65631 KSJ65613:KSK65631 LCF65613:LCG65631 LMB65613:LMC65631 LVX65613:LVY65631 MFT65613:MFU65631 MPP65613:MPQ65631 MZL65613:MZM65631 NJH65613:NJI65631 NTD65613:NTE65631 OCZ65613:ODA65631 OMV65613:OMW65631 OWR65613:OWS65631 PGN65613:PGO65631 PQJ65613:PQK65631 QAF65613:QAG65631 QKB65613:QKC65631 QTX65613:QTY65631 RDT65613:RDU65631 RNP65613:RNQ65631 RXL65613:RXM65631 SHH65613:SHI65631 SRD65613:SRE65631 TAZ65613:TBA65631 TKV65613:TKW65631 TUR65613:TUS65631 UEN65613:UEO65631 UOJ65613:UOK65631 UYF65613:UYG65631 VIB65613:VIC65631 VRX65613:VRY65631 WBT65613:WBU65631 WLP65613:WLQ65631 WVL65613:WVM65631 D131149:E131167 IZ131149:JA131167 SV131149:SW131167 ACR131149:ACS131167 AMN131149:AMO131167 AWJ131149:AWK131167 BGF131149:BGG131167 BQB131149:BQC131167 BZX131149:BZY131167 CJT131149:CJU131167 CTP131149:CTQ131167 DDL131149:DDM131167 DNH131149:DNI131167 DXD131149:DXE131167 EGZ131149:EHA131167 EQV131149:EQW131167 FAR131149:FAS131167 FKN131149:FKO131167 FUJ131149:FUK131167 GEF131149:GEG131167 GOB131149:GOC131167 GXX131149:GXY131167 HHT131149:HHU131167 HRP131149:HRQ131167 IBL131149:IBM131167 ILH131149:ILI131167 IVD131149:IVE131167 JEZ131149:JFA131167 JOV131149:JOW131167 JYR131149:JYS131167 KIN131149:KIO131167 KSJ131149:KSK131167 LCF131149:LCG131167 LMB131149:LMC131167 LVX131149:LVY131167 MFT131149:MFU131167 MPP131149:MPQ131167 MZL131149:MZM131167 NJH131149:NJI131167 NTD131149:NTE131167 OCZ131149:ODA131167 OMV131149:OMW131167 OWR131149:OWS131167 PGN131149:PGO131167 PQJ131149:PQK131167 QAF131149:QAG131167 QKB131149:QKC131167 QTX131149:QTY131167 RDT131149:RDU131167 RNP131149:RNQ131167 RXL131149:RXM131167 SHH131149:SHI131167 SRD131149:SRE131167 TAZ131149:TBA131167 TKV131149:TKW131167 TUR131149:TUS131167 UEN131149:UEO131167 UOJ131149:UOK131167 UYF131149:UYG131167 VIB131149:VIC131167 VRX131149:VRY131167 WBT131149:WBU131167 WLP131149:WLQ131167 WVL131149:WVM131167 D196685:E196703 IZ196685:JA196703 SV196685:SW196703 ACR196685:ACS196703 AMN196685:AMO196703 AWJ196685:AWK196703 BGF196685:BGG196703 BQB196685:BQC196703 BZX196685:BZY196703 CJT196685:CJU196703 CTP196685:CTQ196703 DDL196685:DDM196703 DNH196685:DNI196703 DXD196685:DXE196703 EGZ196685:EHA196703 EQV196685:EQW196703 FAR196685:FAS196703 FKN196685:FKO196703 FUJ196685:FUK196703 GEF196685:GEG196703 GOB196685:GOC196703 GXX196685:GXY196703 HHT196685:HHU196703 HRP196685:HRQ196703 IBL196685:IBM196703 ILH196685:ILI196703 IVD196685:IVE196703 JEZ196685:JFA196703 JOV196685:JOW196703 JYR196685:JYS196703 KIN196685:KIO196703 KSJ196685:KSK196703 LCF196685:LCG196703 LMB196685:LMC196703 LVX196685:LVY196703 MFT196685:MFU196703 MPP196685:MPQ196703 MZL196685:MZM196703 NJH196685:NJI196703 NTD196685:NTE196703 OCZ196685:ODA196703 OMV196685:OMW196703 OWR196685:OWS196703 PGN196685:PGO196703 PQJ196685:PQK196703 QAF196685:QAG196703 QKB196685:QKC196703 QTX196685:QTY196703 RDT196685:RDU196703 RNP196685:RNQ196703 RXL196685:RXM196703 SHH196685:SHI196703 SRD196685:SRE196703 TAZ196685:TBA196703 TKV196685:TKW196703 TUR196685:TUS196703 UEN196685:UEO196703 UOJ196685:UOK196703 UYF196685:UYG196703 VIB196685:VIC196703 VRX196685:VRY196703 WBT196685:WBU196703 WLP196685:WLQ196703 WVL196685:WVM196703 D262221:E262239 IZ262221:JA262239 SV262221:SW262239 ACR262221:ACS262239 AMN262221:AMO262239 AWJ262221:AWK262239 BGF262221:BGG262239 BQB262221:BQC262239 BZX262221:BZY262239 CJT262221:CJU262239 CTP262221:CTQ262239 DDL262221:DDM262239 DNH262221:DNI262239 DXD262221:DXE262239 EGZ262221:EHA262239 EQV262221:EQW262239 FAR262221:FAS262239 FKN262221:FKO262239 FUJ262221:FUK262239 GEF262221:GEG262239 GOB262221:GOC262239 GXX262221:GXY262239 HHT262221:HHU262239 HRP262221:HRQ262239 IBL262221:IBM262239 ILH262221:ILI262239 IVD262221:IVE262239 JEZ262221:JFA262239 JOV262221:JOW262239 JYR262221:JYS262239 KIN262221:KIO262239 KSJ262221:KSK262239 LCF262221:LCG262239 LMB262221:LMC262239 LVX262221:LVY262239 MFT262221:MFU262239 MPP262221:MPQ262239 MZL262221:MZM262239 NJH262221:NJI262239 NTD262221:NTE262239 OCZ262221:ODA262239 OMV262221:OMW262239 OWR262221:OWS262239 PGN262221:PGO262239 PQJ262221:PQK262239 QAF262221:QAG262239 QKB262221:QKC262239 QTX262221:QTY262239 RDT262221:RDU262239 RNP262221:RNQ262239 RXL262221:RXM262239 SHH262221:SHI262239 SRD262221:SRE262239 TAZ262221:TBA262239 TKV262221:TKW262239 TUR262221:TUS262239 UEN262221:UEO262239 UOJ262221:UOK262239 UYF262221:UYG262239 VIB262221:VIC262239 VRX262221:VRY262239 WBT262221:WBU262239 WLP262221:WLQ262239 WVL262221:WVM262239 D327757:E327775 IZ327757:JA327775 SV327757:SW327775 ACR327757:ACS327775 AMN327757:AMO327775 AWJ327757:AWK327775 BGF327757:BGG327775 BQB327757:BQC327775 BZX327757:BZY327775 CJT327757:CJU327775 CTP327757:CTQ327775 DDL327757:DDM327775 DNH327757:DNI327775 DXD327757:DXE327775 EGZ327757:EHA327775 EQV327757:EQW327775 FAR327757:FAS327775 FKN327757:FKO327775 FUJ327757:FUK327775 GEF327757:GEG327775 GOB327757:GOC327775 GXX327757:GXY327775 HHT327757:HHU327775 HRP327757:HRQ327775 IBL327757:IBM327775 ILH327757:ILI327775 IVD327757:IVE327775 JEZ327757:JFA327775 JOV327757:JOW327775 JYR327757:JYS327775 KIN327757:KIO327775 KSJ327757:KSK327775 LCF327757:LCG327775 LMB327757:LMC327775 LVX327757:LVY327775 MFT327757:MFU327775 MPP327757:MPQ327775 MZL327757:MZM327775 NJH327757:NJI327775 NTD327757:NTE327775 OCZ327757:ODA327775 OMV327757:OMW327775 OWR327757:OWS327775 PGN327757:PGO327775 PQJ327757:PQK327775 QAF327757:QAG327775 QKB327757:QKC327775 QTX327757:QTY327775 RDT327757:RDU327775 RNP327757:RNQ327775 RXL327757:RXM327775 SHH327757:SHI327775 SRD327757:SRE327775 TAZ327757:TBA327775 TKV327757:TKW327775 TUR327757:TUS327775 UEN327757:UEO327775 UOJ327757:UOK327775 UYF327757:UYG327775 VIB327757:VIC327775 VRX327757:VRY327775 WBT327757:WBU327775 WLP327757:WLQ327775 WVL327757:WVM327775 D393293:E393311 IZ393293:JA393311 SV393293:SW393311 ACR393293:ACS393311 AMN393293:AMO393311 AWJ393293:AWK393311 BGF393293:BGG393311 BQB393293:BQC393311 BZX393293:BZY393311 CJT393293:CJU393311 CTP393293:CTQ393311 DDL393293:DDM393311 DNH393293:DNI393311 DXD393293:DXE393311 EGZ393293:EHA393311 EQV393293:EQW393311 FAR393293:FAS393311 FKN393293:FKO393311 FUJ393293:FUK393311 GEF393293:GEG393311 GOB393293:GOC393311 GXX393293:GXY393311 HHT393293:HHU393311 HRP393293:HRQ393311 IBL393293:IBM393311 ILH393293:ILI393311 IVD393293:IVE393311 JEZ393293:JFA393311 JOV393293:JOW393311 JYR393293:JYS393311 KIN393293:KIO393311 KSJ393293:KSK393311 LCF393293:LCG393311 LMB393293:LMC393311 LVX393293:LVY393311 MFT393293:MFU393311 MPP393293:MPQ393311 MZL393293:MZM393311 NJH393293:NJI393311 NTD393293:NTE393311 OCZ393293:ODA393311 OMV393293:OMW393311 OWR393293:OWS393311 PGN393293:PGO393311 PQJ393293:PQK393311 QAF393293:QAG393311 QKB393293:QKC393311 QTX393293:QTY393311 RDT393293:RDU393311 RNP393293:RNQ393311 RXL393293:RXM393311 SHH393293:SHI393311 SRD393293:SRE393311 TAZ393293:TBA393311 TKV393293:TKW393311 TUR393293:TUS393311 UEN393293:UEO393311 UOJ393293:UOK393311 UYF393293:UYG393311 VIB393293:VIC393311 VRX393293:VRY393311 WBT393293:WBU393311 WLP393293:WLQ393311 WVL393293:WVM393311 D458829:E458847 IZ458829:JA458847 SV458829:SW458847 ACR458829:ACS458847 AMN458829:AMO458847 AWJ458829:AWK458847 BGF458829:BGG458847 BQB458829:BQC458847 BZX458829:BZY458847 CJT458829:CJU458847 CTP458829:CTQ458847 DDL458829:DDM458847 DNH458829:DNI458847 DXD458829:DXE458847 EGZ458829:EHA458847 EQV458829:EQW458847 FAR458829:FAS458847 FKN458829:FKO458847 FUJ458829:FUK458847 GEF458829:GEG458847 GOB458829:GOC458847 GXX458829:GXY458847 HHT458829:HHU458847 HRP458829:HRQ458847 IBL458829:IBM458847 ILH458829:ILI458847 IVD458829:IVE458847 JEZ458829:JFA458847 JOV458829:JOW458847 JYR458829:JYS458847 KIN458829:KIO458847 KSJ458829:KSK458847 LCF458829:LCG458847 LMB458829:LMC458847 LVX458829:LVY458847 MFT458829:MFU458847 MPP458829:MPQ458847 MZL458829:MZM458847 NJH458829:NJI458847 NTD458829:NTE458847 OCZ458829:ODA458847 OMV458829:OMW458847 OWR458829:OWS458847 PGN458829:PGO458847 PQJ458829:PQK458847 QAF458829:QAG458847 QKB458829:QKC458847 QTX458829:QTY458847 RDT458829:RDU458847 RNP458829:RNQ458847 RXL458829:RXM458847 SHH458829:SHI458847 SRD458829:SRE458847 TAZ458829:TBA458847 TKV458829:TKW458847 TUR458829:TUS458847 UEN458829:UEO458847 UOJ458829:UOK458847 UYF458829:UYG458847 VIB458829:VIC458847 VRX458829:VRY458847 WBT458829:WBU458847 WLP458829:WLQ458847 WVL458829:WVM458847 D524365:E524383 IZ524365:JA524383 SV524365:SW524383 ACR524365:ACS524383 AMN524365:AMO524383 AWJ524365:AWK524383 BGF524365:BGG524383 BQB524365:BQC524383 BZX524365:BZY524383 CJT524365:CJU524383 CTP524365:CTQ524383 DDL524365:DDM524383 DNH524365:DNI524383 DXD524365:DXE524383 EGZ524365:EHA524383 EQV524365:EQW524383 FAR524365:FAS524383 FKN524365:FKO524383 FUJ524365:FUK524383 GEF524365:GEG524383 GOB524365:GOC524383 GXX524365:GXY524383 HHT524365:HHU524383 HRP524365:HRQ524383 IBL524365:IBM524383 ILH524365:ILI524383 IVD524365:IVE524383 JEZ524365:JFA524383 JOV524365:JOW524383 JYR524365:JYS524383 KIN524365:KIO524383 KSJ524365:KSK524383 LCF524365:LCG524383 LMB524365:LMC524383 LVX524365:LVY524383 MFT524365:MFU524383 MPP524365:MPQ524383 MZL524365:MZM524383 NJH524365:NJI524383 NTD524365:NTE524383 OCZ524365:ODA524383 OMV524365:OMW524383 OWR524365:OWS524383 PGN524365:PGO524383 PQJ524365:PQK524383 QAF524365:QAG524383 QKB524365:QKC524383 QTX524365:QTY524383 RDT524365:RDU524383 RNP524365:RNQ524383 RXL524365:RXM524383 SHH524365:SHI524383 SRD524365:SRE524383 TAZ524365:TBA524383 TKV524365:TKW524383 TUR524365:TUS524383 UEN524365:UEO524383 UOJ524365:UOK524383 UYF524365:UYG524383 VIB524365:VIC524383 VRX524365:VRY524383 WBT524365:WBU524383 WLP524365:WLQ524383 WVL524365:WVM524383 D589901:E589919 IZ589901:JA589919 SV589901:SW589919 ACR589901:ACS589919 AMN589901:AMO589919 AWJ589901:AWK589919 BGF589901:BGG589919 BQB589901:BQC589919 BZX589901:BZY589919 CJT589901:CJU589919 CTP589901:CTQ589919 DDL589901:DDM589919 DNH589901:DNI589919 DXD589901:DXE589919 EGZ589901:EHA589919 EQV589901:EQW589919 FAR589901:FAS589919 FKN589901:FKO589919 FUJ589901:FUK589919 GEF589901:GEG589919 GOB589901:GOC589919 GXX589901:GXY589919 HHT589901:HHU589919 HRP589901:HRQ589919 IBL589901:IBM589919 ILH589901:ILI589919 IVD589901:IVE589919 JEZ589901:JFA589919 JOV589901:JOW589919 JYR589901:JYS589919 KIN589901:KIO589919 KSJ589901:KSK589919 LCF589901:LCG589919 LMB589901:LMC589919 LVX589901:LVY589919 MFT589901:MFU589919 MPP589901:MPQ589919 MZL589901:MZM589919 NJH589901:NJI589919 NTD589901:NTE589919 OCZ589901:ODA589919 OMV589901:OMW589919 OWR589901:OWS589919 PGN589901:PGO589919 PQJ589901:PQK589919 QAF589901:QAG589919 QKB589901:QKC589919 QTX589901:QTY589919 RDT589901:RDU589919 RNP589901:RNQ589919 RXL589901:RXM589919 SHH589901:SHI589919 SRD589901:SRE589919 TAZ589901:TBA589919 TKV589901:TKW589919 TUR589901:TUS589919 UEN589901:UEO589919 UOJ589901:UOK589919 UYF589901:UYG589919 VIB589901:VIC589919 VRX589901:VRY589919 WBT589901:WBU589919 WLP589901:WLQ589919 WVL589901:WVM589919 D655437:E655455 IZ655437:JA655455 SV655437:SW655455 ACR655437:ACS655455 AMN655437:AMO655455 AWJ655437:AWK655455 BGF655437:BGG655455 BQB655437:BQC655455 BZX655437:BZY655455 CJT655437:CJU655455 CTP655437:CTQ655455 DDL655437:DDM655455 DNH655437:DNI655455 DXD655437:DXE655455 EGZ655437:EHA655455 EQV655437:EQW655455 FAR655437:FAS655455 FKN655437:FKO655455 FUJ655437:FUK655455 GEF655437:GEG655455 GOB655437:GOC655455 GXX655437:GXY655455 HHT655437:HHU655455 HRP655437:HRQ655455 IBL655437:IBM655455 ILH655437:ILI655455 IVD655437:IVE655455 JEZ655437:JFA655455 JOV655437:JOW655455 JYR655437:JYS655455 KIN655437:KIO655455 KSJ655437:KSK655455 LCF655437:LCG655455 LMB655437:LMC655455 LVX655437:LVY655455 MFT655437:MFU655455 MPP655437:MPQ655455 MZL655437:MZM655455 NJH655437:NJI655455 NTD655437:NTE655455 OCZ655437:ODA655455 OMV655437:OMW655455 OWR655437:OWS655455 PGN655437:PGO655455 PQJ655437:PQK655455 QAF655437:QAG655455 QKB655437:QKC655455 QTX655437:QTY655455 RDT655437:RDU655455 RNP655437:RNQ655455 RXL655437:RXM655455 SHH655437:SHI655455 SRD655437:SRE655455 TAZ655437:TBA655455 TKV655437:TKW655455 TUR655437:TUS655455 UEN655437:UEO655455 UOJ655437:UOK655455 UYF655437:UYG655455 VIB655437:VIC655455 VRX655437:VRY655455 WBT655437:WBU655455 WLP655437:WLQ655455 WVL655437:WVM655455 D720973:E720991 IZ720973:JA720991 SV720973:SW720991 ACR720973:ACS720991 AMN720973:AMO720991 AWJ720973:AWK720991 BGF720973:BGG720991 BQB720973:BQC720991 BZX720973:BZY720991 CJT720973:CJU720991 CTP720973:CTQ720991 DDL720973:DDM720991 DNH720973:DNI720991 DXD720973:DXE720991 EGZ720973:EHA720991 EQV720973:EQW720991 FAR720973:FAS720991 FKN720973:FKO720991 FUJ720973:FUK720991 GEF720973:GEG720991 GOB720973:GOC720991 GXX720973:GXY720991 HHT720973:HHU720991 HRP720973:HRQ720991 IBL720973:IBM720991 ILH720973:ILI720991 IVD720973:IVE720991 JEZ720973:JFA720991 JOV720973:JOW720991 JYR720973:JYS720991 KIN720973:KIO720991 KSJ720973:KSK720991 LCF720973:LCG720991 LMB720973:LMC720991 LVX720973:LVY720991 MFT720973:MFU720991 MPP720973:MPQ720991 MZL720973:MZM720991 NJH720973:NJI720991 NTD720973:NTE720991 OCZ720973:ODA720991 OMV720973:OMW720991 OWR720973:OWS720991 PGN720973:PGO720991 PQJ720973:PQK720991 QAF720973:QAG720991 QKB720973:QKC720991 QTX720973:QTY720991 RDT720973:RDU720991 RNP720973:RNQ720991 RXL720973:RXM720991 SHH720973:SHI720991 SRD720973:SRE720991 TAZ720973:TBA720991 TKV720973:TKW720991 TUR720973:TUS720991 UEN720973:UEO720991 UOJ720973:UOK720991 UYF720973:UYG720991 VIB720973:VIC720991 VRX720973:VRY720991 WBT720973:WBU720991 WLP720973:WLQ720991 WVL720973:WVM720991 D786509:E786527 IZ786509:JA786527 SV786509:SW786527 ACR786509:ACS786527 AMN786509:AMO786527 AWJ786509:AWK786527 BGF786509:BGG786527 BQB786509:BQC786527 BZX786509:BZY786527 CJT786509:CJU786527 CTP786509:CTQ786527 DDL786509:DDM786527 DNH786509:DNI786527 DXD786509:DXE786527 EGZ786509:EHA786527 EQV786509:EQW786527 FAR786509:FAS786527 FKN786509:FKO786527 FUJ786509:FUK786527 GEF786509:GEG786527 GOB786509:GOC786527 GXX786509:GXY786527 HHT786509:HHU786527 HRP786509:HRQ786527 IBL786509:IBM786527 ILH786509:ILI786527 IVD786509:IVE786527 JEZ786509:JFA786527 JOV786509:JOW786527 JYR786509:JYS786527 KIN786509:KIO786527 KSJ786509:KSK786527 LCF786509:LCG786527 LMB786509:LMC786527 LVX786509:LVY786527 MFT786509:MFU786527 MPP786509:MPQ786527 MZL786509:MZM786527 NJH786509:NJI786527 NTD786509:NTE786527 OCZ786509:ODA786527 OMV786509:OMW786527 OWR786509:OWS786527 PGN786509:PGO786527 PQJ786509:PQK786527 QAF786509:QAG786527 QKB786509:QKC786527 QTX786509:QTY786527 RDT786509:RDU786527 RNP786509:RNQ786527 RXL786509:RXM786527 SHH786509:SHI786527 SRD786509:SRE786527 TAZ786509:TBA786527 TKV786509:TKW786527 TUR786509:TUS786527 UEN786509:UEO786527 UOJ786509:UOK786527 UYF786509:UYG786527 VIB786509:VIC786527 VRX786509:VRY786527 WBT786509:WBU786527 WLP786509:WLQ786527 WVL786509:WVM786527 D852045:E852063 IZ852045:JA852063 SV852045:SW852063 ACR852045:ACS852063 AMN852045:AMO852063 AWJ852045:AWK852063 BGF852045:BGG852063 BQB852045:BQC852063 BZX852045:BZY852063 CJT852045:CJU852063 CTP852045:CTQ852063 DDL852045:DDM852063 DNH852045:DNI852063 DXD852045:DXE852063 EGZ852045:EHA852063 EQV852045:EQW852063 FAR852045:FAS852063 FKN852045:FKO852063 FUJ852045:FUK852063 GEF852045:GEG852063 GOB852045:GOC852063 GXX852045:GXY852063 HHT852045:HHU852063 HRP852045:HRQ852063 IBL852045:IBM852063 ILH852045:ILI852063 IVD852045:IVE852063 JEZ852045:JFA852063 JOV852045:JOW852063 JYR852045:JYS852063 KIN852045:KIO852063 KSJ852045:KSK852063 LCF852045:LCG852063 LMB852045:LMC852063 LVX852045:LVY852063 MFT852045:MFU852063 MPP852045:MPQ852063 MZL852045:MZM852063 NJH852045:NJI852063 NTD852045:NTE852063 OCZ852045:ODA852063 OMV852045:OMW852063 OWR852045:OWS852063 PGN852045:PGO852063 PQJ852045:PQK852063 QAF852045:QAG852063 QKB852045:QKC852063 QTX852045:QTY852063 RDT852045:RDU852063 RNP852045:RNQ852063 RXL852045:RXM852063 SHH852045:SHI852063 SRD852045:SRE852063 TAZ852045:TBA852063 TKV852045:TKW852063 TUR852045:TUS852063 UEN852045:UEO852063 UOJ852045:UOK852063 UYF852045:UYG852063 VIB852045:VIC852063 VRX852045:VRY852063 WBT852045:WBU852063 WLP852045:WLQ852063 WVL852045:WVM852063 D917581:E917599 IZ917581:JA917599 SV917581:SW917599 ACR917581:ACS917599 AMN917581:AMO917599 AWJ917581:AWK917599 BGF917581:BGG917599 BQB917581:BQC917599 BZX917581:BZY917599 CJT917581:CJU917599 CTP917581:CTQ917599 DDL917581:DDM917599 DNH917581:DNI917599 DXD917581:DXE917599 EGZ917581:EHA917599 EQV917581:EQW917599 FAR917581:FAS917599 FKN917581:FKO917599 FUJ917581:FUK917599 GEF917581:GEG917599 GOB917581:GOC917599 GXX917581:GXY917599 HHT917581:HHU917599 HRP917581:HRQ917599 IBL917581:IBM917599 ILH917581:ILI917599 IVD917581:IVE917599 JEZ917581:JFA917599 JOV917581:JOW917599 JYR917581:JYS917599 KIN917581:KIO917599 KSJ917581:KSK917599 LCF917581:LCG917599 LMB917581:LMC917599 LVX917581:LVY917599 MFT917581:MFU917599 MPP917581:MPQ917599 MZL917581:MZM917599 NJH917581:NJI917599 NTD917581:NTE917599 OCZ917581:ODA917599 OMV917581:OMW917599 OWR917581:OWS917599 PGN917581:PGO917599 PQJ917581:PQK917599 QAF917581:QAG917599 QKB917581:QKC917599 QTX917581:QTY917599 RDT917581:RDU917599 RNP917581:RNQ917599 RXL917581:RXM917599 SHH917581:SHI917599 SRD917581:SRE917599 TAZ917581:TBA917599 TKV917581:TKW917599 TUR917581:TUS917599 UEN917581:UEO917599 UOJ917581:UOK917599 UYF917581:UYG917599 VIB917581:VIC917599 VRX917581:VRY917599 WBT917581:WBU917599 WLP917581:WLQ917599 WVL917581:WVM917599 D983117:E983135 IZ983117:JA983135 SV983117:SW983135 ACR983117:ACS983135 AMN983117:AMO983135 AWJ983117:AWK983135 BGF983117:BGG983135 BQB983117:BQC983135 BZX983117:BZY983135 CJT983117:CJU983135 CTP983117:CTQ983135 DDL983117:DDM983135 DNH983117:DNI983135 DXD983117:DXE983135 EGZ983117:EHA983135 EQV983117:EQW983135 FAR983117:FAS983135 FKN983117:FKO983135 FUJ983117:FUK983135 GEF983117:GEG983135 GOB983117:GOC983135 GXX983117:GXY983135 HHT983117:HHU983135 HRP983117:HRQ983135 IBL983117:IBM983135 ILH983117:ILI983135 IVD983117:IVE983135 JEZ983117:JFA983135 JOV983117:JOW983135 JYR983117:JYS983135 KIN983117:KIO983135 KSJ983117:KSK983135 LCF983117:LCG983135 LMB983117:LMC983135 LVX983117:LVY983135 MFT983117:MFU983135 MPP983117:MPQ983135 MZL983117:MZM983135 NJH983117:NJI983135 NTD983117:NTE983135 OCZ983117:ODA983135 OMV983117:OMW983135 OWR983117:OWS983135 PGN983117:PGO983135 PQJ983117:PQK983135 QAF983117:QAG983135 QKB983117:QKC983135 QTX983117:QTY983135 RDT983117:RDU983135 RNP983117:RNQ983135 RXL983117:RXM983135 SHH983117:SHI983135 SRD983117:SRE983135 TAZ983117:TBA983135 TKV983117:TKW983135 TUR983117:TUS983135 UEN983117:UEO983135 UOJ983117:UOK983135 UYF983117:UYG983135 VIB983117:VIC983135 VRX983117:VRY983135 WBT983117:WBU983135 WLP983117:WLQ983135 WVL983117:WVM983135 J97:L110 JF97:JH110 TB97:TD110 ACX97:ACZ110 AMT97:AMV110 AWP97:AWR110 BGL97:BGN110 BQH97:BQJ110 CAD97:CAF110 CJZ97:CKB110 CTV97:CTX110 DDR97:DDT110 DNN97:DNP110 DXJ97:DXL110 EHF97:EHH110 ERB97:ERD110 FAX97:FAZ110 FKT97:FKV110 FUP97:FUR110 GEL97:GEN110 GOH97:GOJ110 GYD97:GYF110 HHZ97:HIB110 HRV97:HRX110 IBR97:IBT110 ILN97:ILP110 IVJ97:IVL110 JFF97:JFH110 JPB97:JPD110 JYX97:JYZ110 KIT97:KIV110 KSP97:KSR110 LCL97:LCN110 LMH97:LMJ110 LWD97:LWF110 MFZ97:MGB110 MPV97:MPX110 MZR97:MZT110 NJN97:NJP110 NTJ97:NTL110 ODF97:ODH110 ONB97:OND110 OWX97:OWZ110 PGT97:PGV110 PQP97:PQR110 QAL97:QAN110 QKH97:QKJ110 QUD97:QUF110 RDZ97:REB110 RNV97:RNX110 RXR97:RXT110 SHN97:SHP110 SRJ97:SRL110 TBF97:TBH110 TLB97:TLD110 TUX97:TUZ110 UET97:UEV110 UOP97:UOR110 UYL97:UYN110 VIH97:VIJ110 VSD97:VSF110 WBZ97:WCB110 WLV97:WLX110 WVR97:WVT110 J65633:L65646 JF65633:JH65646 TB65633:TD65646 ACX65633:ACZ65646 AMT65633:AMV65646 AWP65633:AWR65646 BGL65633:BGN65646 BQH65633:BQJ65646 CAD65633:CAF65646 CJZ65633:CKB65646 CTV65633:CTX65646 DDR65633:DDT65646 DNN65633:DNP65646 DXJ65633:DXL65646 EHF65633:EHH65646 ERB65633:ERD65646 FAX65633:FAZ65646 FKT65633:FKV65646 FUP65633:FUR65646 GEL65633:GEN65646 GOH65633:GOJ65646 GYD65633:GYF65646 HHZ65633:HIB65646 HRV65633:HRX65646 IBR65633:IBT65646 ILN65633:ILP65646 IVJ65633:IVL65646 JFF65633:JFH65646 JPB65633:JPD65646 JYX65633:JYZ65646 KIT65633:KIV65646 KSP65633:KSR65646 LCL65633:LCN65646 LMH65633:LMJ65646 LWD65633:LWF65646 MFZ65633:MGB65646 MPV65633:MPX65646 MZR65633:MZT65646 NJN65633:NJP65646 NTJ65633:NTL65646 ODF65633:ODH65646 ONB65633:OND65646 OWX65633:OWZ65646 PGT65633:PGV65646 PQP65633:PQR65646 QAL65633:QAN65646 QKH65633:QKJ65646 QUD65633:QUF65646 RDZ65633:REB65646 RNV65633:RNX65646 RXR65633:RXT65646 SHN65633:SHP65646 SRJ65633:SRL65646 TBF65633:TBH65646 TLB65633:TLD65646 TUX65633:TUZ65646 UET65633:UEV65646 UOP65633:UOR65646 UYL65633:UYN65646 VIH65633:VIJ65646 VSD65633:VSF65646 WBZ65633:WCB65646 WLV65633:WLX65646 WVR65633:WVT65646 J131169:L131182 JF131169:JH131182 TB131169:TD131182 ACX131169:ACZ131182 AMT131169:AMV131182 AWP131169:AWR131182 BGL131169:BGN131182 BQH131169:BQJ131182 CAD131169:CAF131182 CJZ131169:CKB131182 CTV131169:CTX131182 DDR131169:DDT131182 DNN131169:DNP131182 DXJ131169:DXL131182 EHF131169:EHH131182 ERB131169:ERD131182 FAX131169:FAZ131182 FKT131169:FKV131182 FUP131169:FUR131182 GEL131169:GEN131182 GOH131169:GOJ131182 GYD131169:GYF131182 HHZ131169:HIB131182 HRV131169:HRX131182 IBR131169:IBT131182 ILN131169:ILP131182 IVJ131169:IVL131182 JFF131169:JFH131182 JPB131169:JPD131182 JYX131169:JYZ131182 KIT131169:KIV131182 KSP131169:KSR131182 LCL131169:LCN131182 LMH131169:LMJ131182 LWD131169:LWF131182 MFZ131169:MGB131182 MPV131169:MPX131182 MZR131169:MZT131182 NJN131169:NJP131182 NTJ131169:NTL131182 ODF131169:ODH131182 ONB131169:OND131182 OWX131169:OWZ131182 PGT131169:PGV131182 PQP131169:PQR131182 QAL131169:QAN131182 QKH131169:QKJ131182 QUD131169:QUF131182 RDZ131169:REB131182 RNV131169:RNX131182 RXR131169:RXT131182 SHN131169:SHP131182 SRJ131169:SRL131182 TBF131169:TBH131182 TLB131169:TLD131182 TUX131169:TUZ131182 UET131169:UEV131182 UOP131169:UOR131182 UYL131169:UYN131182 VIH131169:VIJ131182 VSD131169:VSF131182 WBZ131169:WCB131182 WLV131169:WLX131182 WVR131169:WVT131182 J196705:L196718 JF196705:JH196718 TB196705:TD196718 ACX196705:ACZ196718 AMT196705:AMV196718 AWP196705:AWR196718 BGL196705:BGN196718 BQH196705:BQJ196718 CAD196705:CAF196718 CJZ196705:CKB196718 CTV196705:CTX196718 DDR196705:DDT196718 DNN196705:DNP196718 DXJ196705:DXL196718 EHF196705:EHH196718 ERB196705:ERD196718 FAX196705:FAZ196718 FKT196705:FKV196718 FUP196705:FUR196718 GEL196705:GEN196718 GOH196705:GOJ196718 GYD196705:GYF196718 HHZ196705:HIB196718 HRV196705:HRX196718 IBR196705:IBT196718 ILN196705:ILP196718 IVJ196705:IVL196718 JFF196705:JFH196718 JPB196705:JPD196718 JYX196705:JYZ196718 KIT196705:KIV196718 KSP196705:KSR196718 LCL196705:LCN196718 LMH196705:LMJ196718 LWD196705:LWF196718 MFZ196705:MGB196718 MPV196705:MPX196718 MZR196705:MZT196718 NJN196705:NJP196718 NTJ196705:NTL196718 ODF196705:ODH196718 ONB196705:OND196718 OWX196705:OWZ196718 PGT196705:PGV196718 PQP196705:PQR196718 QAL196705:QAN196718 QKH196705:QKJ196718 QUD196705:QUF196718 RDZ196705:REB196718 RNV196705:RNX196718 RXR196705:RXT196718 SHN196705:SHP196718 SRJ196705:SRL196718 TBF196705:TBH196718 TLB196705:TLD196718 TUX196705:TUZ196718 UET196705:UEV196718 UOP196705:UOR196718 UYL196705:UYN196718 VIH196705:VIJ196718 VSD196705:VSF196718 WBZ196705:WCB196718 WLV196705:WLX196718 WVR196705:WVT196718 J262241:L262254 JF262241:JH262254 TB262241:TD262254 ACX262241:ACZ262254 AMT262241:AMV262254 AWP262241:AWR262254 BGL262241:BGN262254 BQH262241:BQJ262254 CAD262241:CAF262254 CJZ262241:CKB262254 CTV262241:CTX262254 DDR262241:DDT262254 DNN262241:DNP262254 DXJ262241:DXL262254 EHF262241:EHH262254 ERB262241:ERD262254 FAX262241:FAZ262254 FKT262241:FKV262254 FUP262241:FUR262254 GEL262241:GEN262254 GOH262241:GOJ262254 GYD262241:GYF262254 HHZ262241:HIB262254 HRV262241:HRX262254 IBR262241:IBT262254 ILN262241:ILP262254 IVJ262241:IVL262254 JFF262241:JFH262254 JPB262241:JPD262254 JYX262241:JYZ262254 KIT262241:KIV262254 KSP262241:KSR262254 LCL262241:LCN262254 LMH262241:LMJ262254 LWD262241:LWF262254 MFZ262241:MGB262254 MPV262241:MPX262254 MZR262241:MZT262254 NJN262241:NJP262254 NTJ262241:NTL262254 ODF262241:ODH262254 ONB262241:OND262254 OWX262241:OWZ262254 PGT262241:PGV262254 PQP262241:PQR262254 QAL262241:QAN262254 QKH262241:QKJ262254 QUD262241:QUF262254 RDZ262241:REB262254 RNV262241:RNX262254 RXR262241:RXT262254 SHN262241:SHP262254 SRJ262241:SRL262254 TBF262241:TBH262254 TLB262241:TLD262254 TUX262241:TUZ262254 UET262241:UEV262254 UOP262241:UOR262254 UYL262241:UYN262254 VIH262241:VIJ262254 VSD262241:VSF262254 WBZ262241:WCB262254 WLV262241:WLX262254 WVR262241:WVT262254 J327777:L327790 JF327777:JH327790 TB327777:TD327790 ACX327777:ACZ327790 AMT327777:AMV327790 AWP327777:AWR327790 BGL327777:BGN327790 BQH327777:BQJ327790 CAD327777:CAF327790 CJZ327777:CKB327790 CTV327777:CTX327790 DDR327777:DDT327790 DNN327777:DNP327790 DXJ327777:DXL327790 EHF327777:EHH327790 ERB327777:ERD327790 FAX327777:FAZ327790 FKT327777:FKV327790 FUP327777:FUR327790 GEL327777:GEN327790 GOH327777:GOJ327790 GYD327777:GYF327790 HHZ327777:HIB327790 HRV327777:HRX327790 IBR327777:IBT327790 ILN327777:ILP327790 IVJ327777:IVL327790 JFF327777:JFH327790 JPB327777:JPD327790 JYX327777:JYZ327790 KIT327777:KIV327790 KSP327777:KSR327790 LCL327777:LCN327790 LMH327777:LMJ327790 LWD327777:LWF327790 MFZ327777:MGB327790 MPV327777:MPX327790 MZR327777:MZT327790 NJN327777:NJP327790 NTJ327777:NTL327790 ODF327777:ODH327790 ONB327777:OND327790 OWX327777:OWZ327790 PGT327777:PGV327790 PQP327777:PQR327790 QAL327777:QAN327790 QKH327777:QKJ327790 QUD327777:QUF327790 RDZ327777:REB327790 RNV327777:RNX327790 RXR327777:RXT327790 SHN327777:SHP327790 SRJ327777:SRL327790 TBF327777:TBH327790 TLB327777:TLD327790 TUX327777:TUZ327790 UET327777:UEV327790 UOP327777:UOR327790 UYL327777:UYN327790 VIH327777:VIJ327790 VSD327777:VSF327790 WBZ327777:WCB327790 WLV327777:WLX327790 WVR327777:WVT327790 J393313:L393326 JF393313:JH393326 TB393313:TD393326 ACX393313:ACZ393326 AMT393313:AMV393326 AWP393313:AWR393326 BGL393313:BGN393326 BQH393313:BQJ393326 CAD393313:CAF393326 CJZ393313:CKB393326 CTV393313:CTX393326 DDR393313:DDT393326 DNN393313:DNP393326 DXJ393313:DXL393326 EHF393313:EHH393326 ERB393313:ERD393326 FAX393313:FAZ393326 FKT393313:FKV393326 FUP393313:FUR393326 GEL393313:GEN393326 GOH393313:GOJ393326 GYD393313:GYF393326 HHZ393313:HIB393326 HRV393313:HRX393326 IBR393313:IBT393326 ILN393313:ILP393326 IVJ393313:IVL393326 JFF393313:JFH393326 JPB393313:JPD393326 JYX393313:JYZ393326 KIT393313:KIV393326 KSP393313:KSR393326 LCL393313:LCN393326 LMH393313:LMJ393326 LWD393313:LWF393326 MFZ393313:MGB393326 MPV393313:MPX393326 MZR393313:MZT393326 NJN393313:NJP393326 NTJ393313:NTL393326 ODF393313:ODH393326 ONB393313:OND393326 OWX393313:OWZ393326 PGT393313:PGV393326 PQP393313:PQR393326 QAL393313:QAN393326 QKH393313:QKJ393326 QUD393313:QUF393326 RDZ393313:REB393326 RNV393313:RNX393326 RXR393313:RXT393326 SHN393313:SHP393326 SRJ393313:SRL393326 TBF393313:TBH393326 TLB393313:TLD393326 TUX393313:TUZ393326 UET393313:UEV393326 UOP393313:UOR393326 UYL393313:UYN393326 VIH393313:VIJ393326 VSD393313:VSF393326 WBZ393313:WCB393326 WLV393313:WLX393326 WVR393313:WVT393326 J458849:L458862 JF458849:JH458862 TB458849:TD458862 ACX458849:ACZ458862 AMT458849:AMV458862 AWP458849:AWR458862 BGL458849:BGN458862 BQH458849:BQJ458862 CAD458849:CAF458862 CJZ458849:CKB458862 CTV458849:CTX458862 DDR458849:DDT458862 DNN458849:DNP458862 DXJ458849:DXL458862 EHF458849:EHH458862 ERB458849:ERD458862 FAX458849:FAZ458862 FKT458849:FKV458862 FUP458849:FUR458862 GEL458849:GEN458862 GOH458849:GOJ458862 GYD458849:GYF458862 HHZ458849:HIB458862 HRV458849:HRX458862 IBR458849:IBT458862 ILN458849:ILP458862 IVJ458849:IVL458862 JFF458849:JFH458862 JPB458849:JPD458862 JYX458849:JYZ458862 KIT458849:KIV458862 KSP458849:KSR458862 LCL458849:LCN458862 LMH458849:LMJ458862 LWD458849:LWF458862 MFZ458849:MGB458862 MPV458849:MPX458862 MZR458849:MZT458862 NJN458849:NJP458862 NTJ458849:NTL458862 ODF458849:ODH458862 ONB458849:OND458862 OWX458849:OWZ458862 PGT458849:PGV458862 PQP458849:PQR458862 QAL458849:QAN458862 QKH458849:QKJ458862 QUD458849:QUF458862 RDZ458849:REB458862 RNV458849:RNX458862 RXR458849:RXT458862 SHN458849:SHP458862 SRJ458849:SRL458862 TBF458849:TBH458862 TLB458849:TLD458862 TUX458849:TUZ458862 UET458849:UEV458862 UOP458849:UOR458862 UYL458849:UYN458862 VIH458849:VIJ458862 VSD458849:VSF458862 WBZ458849:WCB458862 WLV458849:WLX458862 WVR458849:WVT458862 J524385:L524398 JF524385:JH524398 TB524385:TD524398 ACX524385:ACZ524398 AMT524385:AMV524398 AWP524385:AWR524398 BGL524385:BGN524398 BQH524385:BQJ524398 CAD524385:CAF524398 CJZ524385:CKB524398 CTV524385:CTX524398 DDR524385:DDT524398 DNN524385:DNP524398 DXJ524385:DXL524398 EHF524385:EHH524398 ERB524385:ERD524398 FAX524385:FAZ524398 FKT524385:FKV524398 FUP524385:FUR524398 GEL524385:GEN524398 GOH524385:GOJ524398 GYD524385:GYF524398 HHZ524385:HIB524398 HRV524385:HRX524398 IBR524385:IBT524398 ILN524385:ILP524398 IVJ524385:IVL524398 JFF524385:JFH524398 JPB524385:JPD524398 JYX524385:JYZ524398 KIT524385:KIV524398 KSP524385:KSR524398 LCL524385:LCN524398 LMH524385:LMJ524398 LWD524385:LWF524398 MFZ524385:MGB524398 MPV524385:MPX524398 MZR524385:MZT524398 NJN524385:NJP524398 NTJ524385:NTL524398 ODF524385:ODH524398 ONB524385:OND524398 OWX524385:OWZ524398 PGT524385:PGV524398 PQP524385:PQR524398 QAL524385:QAN524398 QKH524385:QKJ524398 QUD524385:QUF524398 RDZ524385:REB524398 RNV524385:RNX524398 RXR524385:RXT524398 SHN524385:SHP524398 SRJ524385:SRL524398 TBF524385:TBH524398 TLB524385:TLD524398 TUX524385:TUZ524398 UET524385:UEV524398 UOP524385:UOR524398 UYL524385:UYN524398 VIH524385:VIJ524398 VSD524385:VSF524398 WBZ524385:WCB524398 WLV524385:WLX524398 WVR524385:WVT524398 J589921:L589934 JF589921:JH589934 TB589921:TD589934 ACX589921:ACZ589934 AMT589921:AMV589934 AWP589921:AWR589934 BGL589921:BGN589934 BQH589921:BQJ589934 CAD589921:CAF589934 CJZ589921:CKB589934 CTV589921:CTX589934 DDR589921:DDT589934 DNN589921:DNP589934 DXJ589921:DXL589934 EHF589921:EHH589934 ERB589921:ERD589934 FAX589921:FAZ589934 FKT589921:FKV589934 FUP589921:FUR589934 GEL589921:GEN589934 GOH589921:GOJ589934 GYD589921:GYF589934 HHZ589921:HIB589934 HRV589921:HRX589934 IBR589921:IBT589934 ILN589921:ILP589934 IVJ589921:IVL589934 JFF589921:JFH589934 JPB589921:JPD589934 JYX589921:JYZ589934 KIT589921:KIV589934 KSP589921:KSR589934 LCL589921:LCN589934 LMH589921:LMJ589934 LWD589921:LWF589934 MFZ589921:MGB589934 MPV589921:MPX589934 MZR589921:MZT589934 NJN589921:NJP589934 NTJ589921:NTL589934 ODF589921:ODH589934 ONB589921:OND589934 OWX589921:OWZ589934 PGT589921:PGV589934 PQP589921:PQR589934 QAL589921:QAN589934 QKH589921:QKJ589934 QUD589921:QUF589934 RDZ589921:REB589934 RNV589921:RNX589934 RXR589921:RXT589934 SHN589921:SHP589934 SRJ589921:SRL589934 TBF589921:TBH589934 TLB589921:TLD589934 TUX589921:TUZ589934 UET589921:UEV589934 UOP589921:UOR589934 UYL589921:UYN589934 VIH589921:VIJ589934 VSD589921:VSF589934 WBZ589921:WCB589934 WLV589921:WLX589934 WVR589921:WVT589934 J655457:L655470 JF655457:JH655470 TB655457:TD655470 ACX655457:ACZ655470 AMT655457:AMV655470 AWP655457:AWR655470 BGL655457:BGN655470 BQH655457:BQJ655470 CAD655457:CAF655470 CJZ655457:CKB655470 CTV655457:CTX655470 DDR655457:DDT655470 DNN655457:DNP655470 DXJ655457:DXL655470 EHF655457:EHH655470 ERB655457:ERD655470 FAX655457:FAZ655470 FKT655457:FKV655470 FUP655457:FUR655470 GEL655457:GEN655470 GOH655457:GOJ655470 GYD655457:GYF655470 HHZ655457:HIB655470 HRV655457:HRX655470 IBR655457:IBT655470 ILN655457:ILP655470 IVJ655457:IVL655470 JFF655457:JFH655470 JPB655457:JPD655470 JYX655457:JYZ655470 KIT655457:KIV655470 KSP655457:KSR655470 LCL655457:LCN655470 LMH655457:LMJ655470 LWD655457:LWF655470 MFZ655457:MGB655470 MPV655457:MPX655470 MZR655457:MZT655470 NJN655457:NJP655470 NTJ655457:NTL655470 ODF655457:ODH655470 ONB655457:OND655470 OWX655457:OWZ655470 PGT655457:PGV655470 PQP655457:PQR655470 QAL655457:QAN655470 QKH655457:QKJ655470 QUD655457:QUF655470 RDZ655457:REB655470 RNV655457:RNX655470 RXR655457:RXT655470 SHN655457:SHP655470 SRJ655457:SRL655470 TBF655457:TBH655470 TLB655457:TLD655470 TUX655457:TUZ655470 UET655457:UEV655470 UOP655457:UOR655470 UYL655457:UYN655470 VIH655457:VIJ655470 VSD655457:VSF655470 WBZ655457:WCB655470 WLV655457:WLX655470 WVR655457:WVT655470 J720993:L721006 JF720993:JH721006 TB720993:TD721006 ACX720993:ACZ721006 AMT720993:AMV721006 AWP720993:AWR721006 BGL720993:BGN721006 BQH720993:BQJ721006 CAD720993:CAF721006 CJZ720993:CKB721006 CTV720993:CTX721006 DDR720993:DDT721006 DNN720993:DNP721006 DXJ720993:DXL721006 EHF720993:EHH721006 ERB720993:ERD721006 FAX720993:FAZ721006 FKT720993:FKV721006 FUP720993:FUR721006 GEL720993:GEN721006 GOH720993:GOJ721006 GYD720993:GYF721006 HHZ720993:HIB721006 HRV720993:HRX721006 IBR720993:IBT721006 ILN720993:ILP721006 IVJ720993:IVL721006 JFF720993:JFH721006 JPB720993:JPD721006 JYX720993:JYZ721006 KIT720993:KIV721006 KSP720993:KSR721006 LCL720993:LCN721006 LMH720993:LMJ721006 LWD720993:LWF721006 MFZ720993:MGB721006 MPV720993:MPX721006 MZR720993:MZT721006 NJN720993:NJP721006 NTJ720993:NTL721006 ODF720993:ODH721006 ONB720993:OND721006 OWX720993:OWZ721006 PGT720993:PGV721006 PQP720993:PQR721006 QAL720993:QAN721006 QKH720993:QKJ721006 QUD720993:QUF721006 RDZ720993:REB721006 RNV720993:RNX721006 RXR720993:RXT721006 SHN720993:SHP721006 SRJ720993:SRL721006 TBF720993:TBH721006 TLB720993:TLD721006 TUX720993:TUZ721006 UET720993:UEV721006 UOP720993:UOR721006 UYL720993:UYN721006 VIH720993:VIJ721006 VSD720993:VSF721006 WBZ720993:WCB721006 WLV720993:WLX721006 WVR720993:WVT721006 J786529:L786542 JF786529:JH786542 TB786529:TD786542 ACX786529:ACZ786542 AMT786529:AMV786542 AWP786529:AWR786542 BGL786529:BGN786542 BQH786529:BQJ786542 CAD786529:CAF786542 CJZ786529:CKB786542 CTV786529:CTX786542 DDR786529:DDT786542 DNN786529:DNP786542 DXJ786529:DXL786542 EHF786529:EHH786542 ERB786529:ERD786542 FAX786529:FAZ786542 FKT786529:FKV786542 FUP786529:FUR786542 GEL786529:GEN786542 GOH786529:GOJ786542 GYD786529:GYF786542 HHZ786529:HIB786542 HRV786529:HRX786542 IBR786529:IBT786542 ILN786529:ILP786542 IVJ786529:IVL786542 JFF786529:JFH786542 JPB786529:JPD786542 JYX786529:JYZ786542 KIT786529:KIV786542 KSP786529:KSR786542 LCL786529:LCN786542 LMH786529:LMJ786542 LWD786529:LWF786542 MFZ786529:MGB786542 MPV786529:MPX786542 MZR786529:MZT786542 NJN786529:NJP786542 NTJ786529:NTL786542 ODF786529:ODH786542 ONB786529:OND786542 OWX786529:OWZ786542 PGT786529:PGV786542 PQP786529:PQR786542 QAL786529:QAN786542 QKH786529:QKJ786542 QUD786529:QUF786542 RDZ786529:REB786542 RNV786529:RNX786542 RXR786529:RXT786542 SHN786529:SHP786542 SRJ786529:SRL786542 TBF786529:TBH786542 TLB786529:TLD786542 TUX786529:TUZ786542 UET786529:UEV786542 UOP786529:UOR786542 UYL786529:UYN786542 VIH786529:VIJ786542 VSD786529:VSF786542 WBZ786529:WCB786542 WLV786529:WLX786542 WVR786529:WVT786542 J852065:L852078 JF852065:JH852078 TB852065:TD852078 ACX852065:ACZ852078 AMT852065:AMV852078 AWP852065:AWR852078 BGL852065:BGN852078 BQH852065:BQJ852078 CAD852065:CAF852078 CJZ852065:CKB852078 CTV852065:CTX852078 DDR852065:DDT852078 DNN852065:DNP852078 DXJ852065:DXL852078 EHF852065:EHH852078 ERB852065:ERD852078 FAX852065:FAZ852078 FKT852065:FKV852078 FUP852065:FUR852078 GEL852065:GEN852078 GOH852065:GOJ852078 GYD852065:GYF852078 HHZ852065:HIB852078 HRV852065:HRX852078 IBR852065:IBT852078 ILN852065:ILP852078 IVJ852065:IVL852078 JFF852065:JFH852078 JPB852065:JPD852078 JYX852065:JYZ852078 KIT852065:KIV852078 KSP852065:KSR852078 LCL852065:LCN852078 LMH852065:LMJ852078 LWD852065:LWF852078 MFZ852065:MGB852078 MPV852065:MPX852078 MZR852065:MZT852078 NJN852065:NJP852078 NTJ852065:NTL852078 ODF852065:ODH852078 ONB852065:OND852078 OWX852065:OWZ852078 PGT852065:PGV852078 PQP852065:PQR852078 QAL852065:QAN852078 QKH852065:QKJ852078 QUD852065:QUF852078 RDZ852065:REB852078 RNV852065:RNX852078 RXR852065:RXT852078 SHN852065:SHP852078 SRJ852065:SRL852078 TBF852065:TBH852078 TLB852065:TLD852078 TUX852065:TUZ852078 UET852065:UEV852078 UOP852065:UOR852078 UYL852065:UYN852078 VIH852065:VIJ852078 VSD852065:VSF852078 WBZ852065:WCB852078 WLV852065:WLX852078 WVR852065:WVT852078 J917601:L917614 JF917601:JH917614 TB917601:TD917614 ACX917601:ACZ917614 AMT917601:AMV917614 AWP917601:AWR917614 BGL917601:BGN917614 BQH917601:BQJ917614 CAD917601:CAF917614 CJZ917601:CKB917614 CTV917601:CTX917614 DDR917601:DDT917614 DNN917601:DNP917614 DXJ917601:DXL917614 EHF917601:EHH917614 ERB917601:ERD917614 FAX917601:FAZ917614 FKT917601:FKV917614 FUP917601:FUR917614 GEL917601:GEN917614 GOH917601:GOJ917614 GYD917601:GYF917614 HHZ917601:HIB917614 HRV917601:HRX917614 IBR917601:IBT917614 ILN917601:ILP917614 IVJ917601:IVL917614 JFF917601:JFH917614 JPB917601:JPD917614 JYX917601:JYZ917614 KIT917601:KIV917614 KSP917601:KSR917614 LCL917601:LCN917614 LMH917601:LMJ917614 LWD917601:LWF917614 MFZ917601:MGB917614 MPV917601:MPX917614 MZR917601:MZT917614 NJN917601:NJP917614 NTJ917601:NTL917614 ODF917601:ODH917614 ONB917601:OND917614 OWX917601:OWZ917614 PGT917601:PGV917614 PQP917601:PQR917614 QAL917601:QAN917614 QKH917601:QKJ917614 QUD917601:QUF917614 RDZ917601:REB917614 RNV917601:RNX917614 RXR917601:RXT917614 SHN917601:SHP917614 SRJ917601:SRL917614 TBF917601:TBH917614 TLB917601:TLD917614 TUX917601:TUZ917614 UET917601:UEV917614 UOP917601:UOR917614 UYL917601:UYN917614 VIH917601:VIJ917614 VSD917601:VSF917614 WBZ917601:WCB917614 WLV917601:WLX917614 WVR917601:WVT917614 J983137:L983150 JF983137:JH983150 TB983137:TD983150 ACX983137:ACZ983150 AMT983137:AMV983150 AWP983137:AWR983150 BGL983137:BGN983150 BQH983137:BQJ983150 CAD983137:CAF983150 CJZ983137:CKB983150 CTV983137:CTX983150 DDR983137:DDT983150 DNN983137:DNP983150 DXJ983137:DXL983150 EHF983137:EHH983150 ERB983137:ERD983150 FAX983137:FAZ983150 FKT983137:FKV983150 FUP983137:FUR983150 GEL983137:GEN983150 GOH983137:GOJ983150 GYD983137:GYF983150 HHZ983137:HIB983150 HRV983137:HRX983150 IBR983137:IBT983150 ILN983137:ILP983150 IVJ983137:IVL983150 JFF983137:JFH983150 JPB983137:JPD983150 JYX983137:JYZ983150 KIT983137:KIV983150 KSP983137:KSR983150 LCL983137:LCN983150 LMH983137:LMJ983150 LWD983137:LWF983150 MFZ983137:MGB983150 MPV983137:MPX983150 MZR983137:MZT983150 NJN983137:NJP983150 NTJ983137:NTL983150 ODF983137:ODH983150 ONB983137:OND983150 OWX983137:OWZ983150 PGT983137:PGV983150 PQP983137:PQR983150 QAL983137:QAN983150 QKH983137:QKJ983150 QUD983137:QUF983150 RDZ983137:REB983150 RNV983137:RNX983150 RXR983137:RXT983150 SHN983137:SHP983150 SRJ983137:SRL983150 TBF983137:TBH983150 TLB983137:TLD983150 TUX983137:TUZ983150 UET983137:UEV983150 UOP983137:UOR983150 UYL983137:UYN983150 VIH983137:VIJ983150 VSD983137:VSF983150 WBZ983137:WCB983150 WLV983137:WLX983150 WVR983137:WVT983150 D97:E110 IZ97:JA110 SV97:SW110 ACR97:ACS110 AMN97:AMO110 AWJ97:AWK110 BGF97:BGG110 BQB97:BQC110 BZX97:BZY110 CJT97:CJU110 CTP97:CTQ110 DDL97:DDM110 DNH97:DNI110 DXD97:DXE110 EGZ97:EHA110 EQV97:EQW110 FAR97:FAS110 FKN97:FKO110 FUJ97:FUK110 GEF97:GEG110 GOB97:GOC110 GXX97:GXY110 HHT97:HHU110 HRP97:HRQ110 IBL97:IBM110 ILH97:ILI110 IVD97:IVE110 JEZ97:JFA110 JOV97:JOW110 JYR97:JYS110 KIN97:KIO110 KSJ97:KSK110 LCF97:LCG110 LMB97:LMC110 LVX97:LVY110 MFT97:MFU110 MPP97:MPQ110 MZL97:MZM110 NJH97:NJI110 NTD97:NTE110 OCZ97:ODA110 OMV97:OMW110 OWR97:OWS110 PGN97:PGO110 PQJ97:PQK110 QAF97:QAG110 QKB97:QKC110 QTX97:QTY110 RDT97:RDU110 RNP97:RNQ110 RXL97:RXM110 SHH97:SHI110 SRD97:SRE110 TAZ97:TBA110 TKV97:TKW110 TUR97:TUS110 UEN97:UEO110 UOJ97:UOK110 UYF97:UYG110 VIB97:VIC110 VRX97:VRY110 WBT97:WBU110 WLP97:WLQ110 WVL97:WVM110 D65633:E65646 IZ65633:JA65646 SV65633:SW65646 ACR65633:ACS65646 AMN65633:AMO65646 AWJ65633:AWK65646 BGF65633:BGG65646 BQB65633:BQC65646 BZX65633:BZY65646 CJT65633:CJU65646 CTP65633:CTQ65646 DDL65633:DDM65646 DNH65633:DNI65646 DXD65633:DXE65646 EGZ65633:EHA65646 EQV65633:EQW65646 FAR65633:FAS65646 FKN65633:FKO65646 FUJ65633:FUK65646 GEF65633:GEG65646 GOB65633:GOC65646 GXX65633:GXY65646 HHT65633:HHU65646 HRP65633:HRQ65646 IBL65633:IBM65646 ILH65633:ILI65646 IVD65633:IVE65646 JEZ65633:JFA65646 JOV65633:JOW65646 JYR65633:JYS65646 KIN65633:KIO65646 KSJ65633:KSK65646 LCF65633:LCG65646 LMB65633:LMC65646 LVX65633:LVY65646 MFT65633:MFU65646 MPP65633:MPQ65646 MZL65633:MZM65646 NJH65633:NJI65646 NTD65633:NTE65646 OCZ65633:ODA65646 OMV65633:OMW65646 OWR65633:OWS65646 PGN65633:PGO65646 PQJ65633:PQK65646 QAF65633:QAG65646 QKB65633:QKC65646 QTX65633:QTY65646 RDT65633:RDU65646 RNP65633:RNQ65646 RXL65633:RXM65646 SHH65633:SHI65646 SRD65633:SRE65646 TAZ65633:TBA65646 TKV65633:TKW65646 TUR65633:TUS65646 UEN65633:UEO65646 UOJ65633:UOK65646 UYF65633:UYG65646 VIB65633:VIC65646 VRX65633:VRY65646 WBT65633:WBU65646 WLP65633:WLQ65646 WVL65633:WVM65646 D131169:E131182 IZ131169:JA131182 SV131169:SW131182 ACR131169:ACS131182 AMN131169:AMO131182 AWJ131169:AWK131182 BGF131169:BGG131182 BQB131169:BQC131182 BZX131169:BZY131182 CJT131169:CJU131182 CTP131169:CTQ131182 DDL131169:DDM131182 DNH131169:DNI131182 DXD131169:DXE131182 EGZ131169:EHA131182 EQV131169:EQW131182 FAR131169:FAS131182 FKN131169:FKO131182 FUJ131169:FUK131182 GEF131169:GEG131182 GOB131169:GOC131182 GXX131169:GXY131182 HHT131169:HHU131182 HRP131169:HRQ131182 IBL131169:IBM131182 ILH131169:ILI131182 IVD131169:IVE131182 JEZ131169:JFA131182 JOV131169:JOW131182 JYR131169:JYS131182 KIN131169:KIO131182 KSJ131169:KSK131182 LCF131169:LCG131182 LMB131169:LMC131182 LVX131169:LVY131182 MFT131169:MFU131182 MPP131169:MPQ131182 MZL131169:MZM131182 NJH131169:NJI131182 NTD131169:NTE131182 OCZ131169:ODA131182 OMV131169:OMW131182 OWR131169:OWS131182 PGN131169:PGO131182 PQJ131169:PQK131182 QAF131169:QAG131182 QKB131169:QKC131182 QTX131169:QTY131182 RDT131169:RDU131182 RNP131169:RNQ131182 RXL131169:RXM131182 SHH131169:SHI131182 SRD131169:SRE131182 TAZ131169:TBA131182 TKV131169:TKW131182 TUR131169:TUS131182 UEN131169:UEO131182 UOJ131169:UOK131182 UYF131169:UYG131182 VIB131169:VIC131182 VRX131169:VRY131182 WBT131169:WBU131182 WLP131169:WLQ131182 WVL131169:WVM131182 D196705:E196718 IZ196705:JA196718 SV196705:SW196718 ACR196705:ACS196718 AMN196705:AMO196718 AWJ196705:AWK196718 BGF196705:BGG196718 BQB196705:BQC196718 BZX196705:BZY196718 CJT196705:CJU196718 CTP196705:CTQ196718 DDL196705:DDM196718 DNH196705:DNI196718 DXD196705:DXE196718 EGZ196705:EHA196718 EQV196705:EQW196718 FAR196705:FAS196718 FKN196705:FKO196718 FUJ196705:FUK196718 GEF196705:GEG196718 GOB196705:GOC196718 GXX196705:GXY196718 HHT196705:HHU196718 HRP196705:HRQ196718 IBL196705:IBM196718 ILH196705:ILI196718 IVD196705:IVE196718 JEZ196705:JFA196718 JOV196705:JOW196718 JYR196705:JYS196718 KIN196705:KIO196718 KSJ196705:KSK196718 LCF196705:LCG196718 LMB196705:LMC196718 LVX196705:LVY196718 MFT196705:MFU196718 MPP196705:MPQ196718 MZL196705:MZM196718 NJH196705:NJI196718 NTD196705:NTE196718 OCZ196705:ODA196718 OMV196705:OMW196718 OWR196705:OWS196718 PGN196705:PGO196718 PQJ196705:PQK196718 QAF196705:QAG196718 QKB196705:QKC196718 QTX196705:QTY196718 RDT196705:RDU196718 RNP196705:RNQ196718 RXL196705:RXM196718 SHH196705:SHI196718 SRD196705:SRE196718 TAZ196705:TBA196718 TKV196705:TKW196718 TUR196705:TUS196718 UEN196705:UEO196718 UOJ196705:UOK196718 UYF196705:UYG196718 VIB196705:VIC196718 VRX196705:VRY196718 WBT196705:WBU196718 WLP196705:WLQ196718 WVL196705:WVM196718 D262241:E262254 IZ262241:JA262254 SV262241:SW262254 ACR262241:ACS262254 AMN262241:AMO262254 AWJ262241:AWK262254 BGF262241:BGG262254 BQB262241:BQC262254 BZX262241:BZY262254 CJT262241:CJU262254 CTP262241:CTQ262254 DDL262241:DDM262254 DNH262241:DNI262254 DXD262241:DXE262254 EGZ262241:EHA262254 EQV262241:EQW262254 FAR262241:FAS262254 FKN262241:FKO262254 FUJ262241:FUK262254 GEF262241:GEG262254 GOB262241:GOC262254 GXX262241:GXY262254 HHT262241:HHU262254 HRP262241:HRQ262254 IBL262241:IBM262254 ILH262241:ILI262254 IVD262241:IVE262254 JEZ262241:JFA262254 JOV262241:JOW262254 JYR262241:JYS262254 KIN262241:KIO262254 KSJ262241:KSK262254 LCF262241:LCG262254 LMB262241:LMC262254 LVX262241:LVY262254 MFT262241:MFU262254 MPP262241:MPQ262254 MZL262241:MZM262254 NJH262241:NJI262254 NTD262241:NTE262254 OCZ262241:ODA262254 OMV262241:OMW262254 OWR262241:OWS262254 PGN262241:PGO262254 PQJ262241:PQK262254 QAF262241:QAG262254 QKB262241:QKC262254 QTX262241:QTY262254 RDT262241:RDU262254 RNP262241:RNQ262254 RXL262241:RXM262254 SHH262241:SHI262254 SRD262241:SRE262254 TAZ262241:TBA262254 TKV262241:TKW262254 TUR262241:TUS262254 UEN262241:UEO262254 UOJ262241:UOK262254 UYF262241:UYG262254 VIB262241:VIC262254 VRX262241:VRY262254 WBT262241:WBU262254 WLP262241:WLQ262254 WVL262241:WVM262254 D327777:E327790 IZ327777:JA327790 SV327777:SW327790 ACR327777:ACS327790 AMN327777:AMO327790 AWJ327777:AWK327790 BGF327777:BGG327790 BQB327777:BQC327790 BZX327777:BZY327790 CJT327777:CJU327790 CTP327777:CTQ327790 DDL327777:DDM327790 DNH327777:DNI327790 DXD327777:DXE327790 EGZ327777:EHA327790 EQV327777:EQW327790 FAR327777:FAS327790 FKN327777:FKO327790 FUJ327777:FUK327790 GEF327777:GEG327790 GOB327777:GOC327790 GXX327777:GXY327790 HHT327777:HHU327790 HRP327777:HRQ327790 IBL327777:IBM327790 ILH327777:ILI327790 IVD327777:IVE327790 JEZ327777:JFA327790 JOV327777:JOW327790 JYR327777:JYS327790 KIN327777:KIO327790 KSJ327777:KSK327790 LCF327777:LCG327790 LMB327777:LMC327790 LVX327777:LVY327790 MFT327777:MFU327790 MPP327777:MPQ327790 MZL327777:MZM327790 NJH327777:NJI327790 NTD327777:NTE327790 OCZ327777:ODA327790 OMV327777:OMW327790 OWR327777:OWS327790 PGN327777:PGO327790 PQJ327777:PQK327790 QAF327777:QAG327790 QKB327777:QKC327790 QTX327777:QTY327790 RDT327777:RDU327790 RNP327777:RNQ327790 RXL327777:RXM327790 SHH327777:SHI327790 SRD327777:SRE327790 TAZ327777:TBA327790 TKV327777:TKW327790 TUR327777:TUS327790 UEN327777:UEO327790 UOJ327777:UOK327790 UYF327777:UYG327790 VIB327777:VIC327790 VRX327777:VRY327790 WBT327777:WBU327790 WLP327777:WLQ327790 WVL327777:WVM327790 D393313:E393326 IZ393313:JA393326 SV393313:SW393326 ACR393313:ACS393326 AMN393313:AMO393326 AWJ393313:AWK393326 BGF393313:BGG393326 BQB393313:BQC393326 BZX393313:BZY393326 CJT393313:CJU393326 CTP393313:CTQ393326 DDL393313:DDM393326 DNH393313:DNI393326 DXD393313:DXE393326 EGZ393313:EHA393326 EQV393313:EQW393326 FAR393313:FAS393326 FKN393313:FKO393326 FUJ393313:FUK393326 GEF393313:GEG393326 GOB393313:GOC393326 GXX393313:GXY393326 HHT393313:HHU393326 HRP393313:HRQ393326 IBL393313:IBM393326 ILH393313:ILI393326 IVD393313:IVE393326 JEZ393313:JFA393326 JOV393313:JOW393326 JYR393313:JYS393326 KIN393313:KIO393326 KSJ393313:KSK393326 LCF393313:LCG393326 LMB393313:LMC393326 LVX393313:LVY393326 MFT393313:MFU393326 MPP393313:MPQ393326 MZL393313:MZM393326 NJH393313:NJI393326 NTD393313:NTE393326 OCZ393313:ODA393326 OMV393313:OMW393326 OWR393313:OWS393326 PGN393313:PGO393326 PQJ393313:PQK393326 QAF393313:QAG393326 QKB393313:QKC393326 QTX393313:QTY393326 RDT393313:RDU393326 RNP393313:RNQ393326 RXL393313:RXM393326 SHH393313:SHI393326 SRD393313:SRE393326 TAZ393313:TBA393326 TKV393313:TKW393326 TUR393313:TUS393326 UEN393313:UEO393326 UOJ393313:UOK393326 UYF393313:UYG393326 VIB393313:VIC393326 VRX393313:VRY393326 WBT393313:WBU393326 WLP393313:WLQ393326 WVL393313:WVM393326 D458849:E458862 IZ458849:JA458862 SV458849:SW458862 ACR458849:ACS458862 AMN458849:AMO458862 AWJ458849:AWK458862 BGF458849:BGG458862 BQB458849:BQC458862 BZX458849:BZY458862 CJT458849:CJU458862 CTP458849:CTQ458862 DDL458849:DDM458862 DNH458849:DNI458862 DXD458849:DXE458862 EGZ458849:EHA458862 EQV458849:EQW458862 FAR458849:FAS458862 FKN458849:FKO458862 FUJ458849:FUK458862 GEF458849:GEG458862 GOB458849:GOC458862 GXX458849:GXY458862 HHT458849:HHU458862 HRP458849:HRQ458862 IBL458849:IBM458862 ILH458849:ILI458862 IVD458849:IVE458862 JEZ458849:JFA458862 JOV458849:JOW458862 JYR458849:JYS458862 KIN458849:KIO458862 KSJ458849:KSK458862 LCF458849:LCG458862 LMB458849:LMC458862 LVX458849:LVY458862 MFT458849:MFU458862 MPP458849:MPQ458862 MZL458849:MZM458862 NJH458849:NJI458862 NTD458849:NTE458862 OCZ458849:ODA458862 OMV458849:OMW458862 OWR458849:OWS458862 PGN458849:PGO458862 PQJ458849:PQK458862 QAF458849:QAG458862 QKB458849:QKC458862 QTX458849:QTY458862 RDT458849:RDU458862 RNP458849:RNQ458862 RXL458849:RXM458862 SHH458849:SHI458862 SRD458849:SRE458862 TAZ458849:TBA458862 TKV458849:TKW458862 TUR458849:TUS458862 UEN458849:UEO458862 UOJ458849:UOK458862 UYF458849:UYG458862 VIB458849:VIC458862 VRX458849:VRY458862 WBT458849:WBU458862 WLP458849:WLQ458862 WVL458849:WVM458862 D524385:E524398 IZ524385:JA524398 SV524385:SW524398 ACR524385:ACS524398 AMN524385:AMO524398 AWJ524385:AWK524398 BGF524385:BGG524398 BQB524385:BQC524398 BZX524385:BZY524398 CJT524385:CJU524398 CTP524385:CTQ524398 DDL524385:DDM524398 DNH524385:DNI524398 DXD524385:DXE524398 EGZ524385:EHA524398 EQV524385:EQW524398 FAR524385:FAS524398 FKN524385:FKO524398 FUJ524385:FUK524398 GEF524385:GEG524398 GOB524385:GOC524398 GXX524385:GXY524398 HHT524385:HHU524398 HRP524385:HRQ524398 IBL524385:IBM524398 ILH524385:ILI524398 IVD524385:IVE524398 JEZ524385:JFA524398 JOV524385:JOW524398 JYR524385:JYS524398 KIN524385:KIO524398 KSJ524385:KSK524398 LCF524385:LCG524398 LMB524385:LMC524398 LVX524385:LVY524398 MFT524385:MFU524398 MPP524385:MPQ524398 MZL524385:MZM524398 NJH524385:NJI524398 NTD524385:NTE524398 OCZ524385:ODA524398 OMV524385:OMW524398 OWR524385:OWS524398 PGN524385:PGO524398 PQJ524385:PQK524398 QAF524385:QAG524398 QKB524385:QKC524398 QTX524385:QTY524398 RDT524385:RDU524398 RNP524385:RNQ524398 RXL524385:RXM524398 SHH524385:SHI524398 SRD524385:SRE524398 TAZ524385:TBA524398 TKV524385:TKW524398 TUR524385:TUS524398 UEN524385:UEO524398 UOJ524385:UOK524398 UYF524385:UYG524398 VIB524385:VIC524398 VRX524385:VRY524398 WBT524385:WBU524398 WLP524385:WLQ524398 WVL524385:WVM524398 D589921:E589934 IZ589921:JA589934 SV589921:SW589934 ACR589921:ACS589934 AMN589921:AMO589934 AWJ589921:AWK589934 BGF589921:BGG589934 BQB589921:BQC589934 BZX589921:BZY589934 CJT589921:CJU589934 CTP589921:CTQ589934 DDL589921:DDM589934 DNH589921:DNI589934 DXD589921:DXE589934 EGZ589921:EHA589934 EQV589921:EQW589934 FAR589921:FAS589934 FKN589921:FKO589934 FUJ589921:FUK589934 GEF589921:GEG589934 GOB589921:GOC589934 GXX589921:GXY589934 HHT589921:HHU589934 HRP589921:HRQ589934 IBL589921:IBM589934 ILH589921:ILI589934 IVD589921:IVE589934 JEZ589921:JFA589934 JOV589921:JOW589934 JYR589921:JYS589934 KIN589921:KIO589934 KSJ589921:KSK589934 LCF589921:LCG589934 LMB589921:LMC589934 LVX589921:LVY589934 MFT589921:MFU589934 MPP589921:MPQ589934 MZL589921:MZM589934 NJH589921:NJI589934 NTD589921:NTE589934 OCZ589921:ODA589934 OMV589921:OMW589934 OWR589921:OWS589934 PGN589921:PGO589934 PQJ589921:PQK589934 QAF589921:QAG589934 QKB589921:QKC589934 QTX589921:QTY589934 RDT589921:RDU589934 RNP589921:RNQ589934 RXL589921:RXM589934 SHH589921:SHI589934 SRD589921:SRE589934 TAZ589921:TBA589934 TKV589921:TKW589934 TUR589921:TUS589934 UEN589921:UEO589934 UOJ589921:UOK589934 UYF589921:UYG589934 VIB589921:VIC589934 VRX589921:VRY589934 WBT589921:WBU589934 WLP589921:WLQ589934 WVL589921:WVM589934 D655457:E655470 IZ655457:JA655470 SV655457:SW655470 ACR655457:ACS655470 AMN655457:AMO655470 AWJ655457:AWK655470 BGF655457:BGG655470 BQB655457:BQC655470 BZX655457:BZY655470 CJT655457:CJU655470 CTP655457:CTQ655470 DDL655457:DDM655470 DNH655457:DNI655470 DXD655457:DXE655470 EGZ655457:EHA655470 EQV655457:EQW655470 FAR655457:FAS655470 FKN655457:FKO655470 FUJ655457:FUK655470 GEF655457:GEG655470 GOB655457:GOC655470 GXX655457:GXY655470 HHT655457:HHU655470 HRP655457:HRQ655470 IBL655457:IBM655470 ILH655457:ILI655470 IVD655457:IVE655470 JEZ655457:JFA655470 JOV655457:JOW655470 JYR655457:JYS655470 KIN655457:KIO655470 KSJ655457:KSK655470 LCF655457:LCG655470 LMB655457:LMC655470 LVX655457:LVY655470 MFT655457:MFU655470 MPP655457:MPQ655470 MZL655457:MZM655470 NJH655457:NJI655470 NTD655457:NTE655470 OCZ655457:ODA655470 OMV655457:OMW655470 OWR655457:OWS655470 PGN655457:PGO655470 PQJ655457:PQK655470 QAF655457:QAG655470 QKB655457:QKC655470 QTX655457:QTY655470 RDT655457:RDU655470 RNP655457:RNQ655470 RXL655457:RXM655470 SHH655457:SHI655470 SRD655457:SRE655470 TAZ655457:TBA655470 TKV655457:TKW655470 TUR655457:TUS655470 UEN655457:UEO655470 UOJ655457:UOK655470 UYF655457:UYG655470 VIB655457:VIC655470 VRX655457:VRY655470 WBT655457:WBU655470 WLP655457:WLQ655470 WVL655457:WVM655470 D720993:E721006 IZ720993:JA721006 SV720993:SW721006 ACR720993:ACS721006 AMN720993:AMO721006 AWJ720993:AWK721006 BGF720993:BGG721006 BQB720993:BQC721006 BZX720993:BZY721006 CJT720993:CJU721006 CTP720993:CTQ721006 DDL720993:DDM721006 DNH720993:DNI721006 DXD720993:DXE721006 EGZ720993:EHA721006 EQV720993:EQW721006 FAR720993:FAS721006 FKN720993:FKO721006 FUJ720993:FUK721006 GEF720993:GEG721006 GOB720993:GOC721006 GXX720993:GXY721006 HHT720993:HHU721006 HRP720993:HRQ721006 IBL720993:IBM721006 ILH720993:ILI721006 IVD720993:IVE721006 JEZ720993:JFA721006 JOV720993:JOW721006 JYR720993:JYS721006 KIN720993:KIO721006 KSJ720993:KSK721006 LCF720993:LCG721006 LMB720993:LMC721006 LVX720993:LVY721006 MFT720993:MFU721006 MPP720993:MPQ721006 MZL720993:MZM721006 NJH720993:NJI721006 NTD720993:NTE721006 OCZ720993:ODA721006 OMV720993:OMW721006 OWR720993:OWS721006 PGN720993:PGO721006 PQJ720993:PQK721006 QAF720993:QAG721006 QKB720993:QKC721006 QTX720993:QTY721006 RDT720993:RDU721006 RNP720993:RNQ721006 RXL720993:RXM721006 SHH720993:SHI721006 SRD720993:SRE721006 TAZ720993:TBA721006 TKV720993:TKW721006 TUR720993:TUS721006 UEN720993:UEO721006 UOJ720993:UOK721006 UYF720993:UYG721006 VIB720993:VIC721006 VRX720993:VRY721006 WBT720993:WBU721006 WLP720993:WLQ721006 WVL720993:WVM721006 D786529:E786542 IZ786529:JA786542 SV786529:SW786542 ACR786529:ACS786542 AMN786529:AMO786542 AWJ786529:AWK786542 BGF786529:BGG786542 BQB786529:BQC786542 BZX786529:BZY786542 CJT786529:CJU786542 CTP786529:CTQ786542 DDL786529:DDM786542 DNH786529:DNI786542 DXD786529:DXE786542 EGZ786529:EHA786542 EQV786529:EQW786542 FAR786529:FAS786542 FKN786529:FKO786542 FUJ786529:FUK786542 GEF786529:GEG786542 GOB786529:GOC786542 GXX786529:GXY786542 HHT786529:HHU786542 HRP786529:HRQ786542 IBL786529:IBM786542 ILH786529:ILI786542 IVD786529:IVE786542 JEZ786529:JFA786542 JOV786529:JOW786542 JYR786529:JYS786542 KIN786529:KIO786542 KSJ786529:KSK786542 LCF786529:LCG786542 LMB786529:LMC786542 LVX786529:LVY786542 MFT786529:MFU786542 MPP786529:MPQ786542 MZL786529:MZM786542 NJH786529:NJI786542 NTD786529:NTE786542 OCZ786529:ODA786542 OMV786529:OMW786542 OWR786529:OWS786542 PGN786529:PGO786542 PQJ786529:PQK786542 QAF786529:QAG786542 QKB786529:QKC786542 QTX786529:QTY786542 RDT786529:RDU786542 RNP786529:RNQ786542 RXL786529:RXM786542 SHH786529:SHI786542 SRD786529:SRE786542 TAZ786529:TBA786542 TKV786529:TKW786542 TUR786529:TUS786542 UEN786529:UEO786542 UOJ786529:UOK786542 UYF786529:UYG786542 VIB786529:VIC786542 VRX786529:VRY786542 WBT786529:WBU786542 WLP786529:WLQ786542 WVL786529:WVM786542 D852065:E852078 IZ852065:JA852078 SV852065:SW852078 ACR852065:ACS852078 AMN852065:AMO852078 AWJ852065:AWK852078 BGF852065:BGG852078 BQB852065:BQC852078 BZX852065:BZY852078 CJT852065:CJU852078 CTP852065:CTQ852078 DDL852065:DDM852078 DNH852065:DNI852078 DXD852065:DXE852078 EGZ852065:EHA852078 EQV852065:EQW852078 FAR852065:FAS852078 FKN852065:FKO852078 FUJ852065:FUK852078 GEF852065:GEG852078 GOB852065:GOC852078 GXX852065:GXY852078 HHT852065:HHU852078 HRP852065:HRQ852078 IBL852065:IBM852078 ILH852065:ILI852078 IVD852065:IVE852078 JEZ852065:JFA852078 JOV852065:JOW852078 JYR852065:JYS852078 KIN852065:KIO852078 KSJ852065:KSK852078 LCF852065:LCG852078 LMB852065:LMC852078 LVX852065:LVY852078 MFT852065:MFU852078 MPP852065:MPQ852078 MZL852065:MZM852078 NJH852065:NJI852078 NTD852065:NTE852078 OCZ852065:ODA852078 OMV852065:OMW852078 OWR852065:OWS852078 PGN852065:PGO852078 PQJ852065:PQK852078 QAF852065:QAG852078 QKB852065:QKC852078 QTX852065:QTY852078 RDT852065:RDU852078 RNP852065:RNQ852078 RXL852065:RXM852078 SHH852065:SHI852078 SRD852065:SRE852078 TAZ852065:TBA852078 TKV852065:TKW852078 TUR852065:TUS852078 UEN852065:UEO852078 UOJ852065:UOK852078 UYF852065:UYG852078 VIB852065:VIC852078 VRX852065:VRY852078 WBT852065:WBU852078 WLP852065:WLQ852078 WVL852065:WVM852078 D917601:E917614 IZ917601:JA917614 SV917601:SW917614 ACR917601:ACS917614 AMN917601:AMO917614 AWJ917601:AWK917614 BGF917601:BGG917614 BQB917601:BQC917614 BZX917601:BZY917614 CJT917601:CJU917614 CTP917601:CTQ917614 DDL917601:DDM917614 DNH917601:DNI917614 DXD917601:DXE917614 EGZ917601:EHA917614 EQV917601:EQW917614 FAR917601:FAS917614 FKN917601:FKO917614 FUJ917601:FUK917614 GEF917601:GEG917614 GOB917601:GOC917614 GXX917601:GXY917614 HHT917601:HHU917614 HRP917601:HRQ917614 IBL917601:IBM917614 ILH917601:ILI917614 IVD917601:IVE917614 JEZ917601:JFA917614 JOV917601:JOW917614 JYR917601:JYS917614 KIN917601:KIO917614 KSJ917601:KSK917614 LCF917601:LCG917614 LMB917601:LMC917614 LVX917601:LVY917614 MFT917601:MFU917614 MPP917601:MPQ917614 MZL917601:MZM917614 NJH917601:NJI917614 NTD917601:NTE917614 OCZ917601:ODA917614 OMV917601:OMW917614 OWR917601:OWS917614 PGN917601:PGO917614 PQJ917601:PQK917614 QAF917601:QAG917614 QKB917601:QKC917614 QTX917601:QTY917614 RDT917601:RDU917614 RNP917601:RNQ917614 RXL917601:RXM917614 SHH917601:SHI917614 SRD917601:SRE917614 TAZ917601:TBA917614 TKV917601:TKW917614 TUR917601:TUS917614 UEN917601:UEO917614 UOJ917601:UOK917614 UYF917601:UYG917614 VIB917601:VIC917614 VRX917601:VRY917614 WBT917601:WBU917614 WLP917601:WLQ917614 WVL917601:WVM917614 D983137:E983150 IZ983137:JA983150 SV983137:SW983150 ACR983137:ACS983150 AMN983137:AMO983150 AWJ983137:AWK983150 BGF983137:BGG983150 BQB983137:BQC983150 BZX983137:BZY983150 CJT983137:CJU983150 CTP983137:CTQ983150 DDL983137:DDM983150 DNH983137:DNI983150 DXD983137:DXE983150 EGZ983137:EHA983150 EQV983137:EQW983150 FAR983137:FAS983150 FKN983137:FKO983150 FUJ983137:FUK983150 GEF983137:GEG983150 GOB983137:GOC983150 GXX983137:GXY983150 HHT983137:HHU983150 HRP983137:HRQ983150 IBL983137:IBM983150 ILH983137:ILI983150 IVD983137:IVE983150 JEZ983137:JFA983150 JOV983137:JOW983150 JYR983137:JYS983150 KIN983137:KIO983150 KSJ983137:KSK983150 LCF983137:LCG983150 LMB983137:LMC983150 LVX983137:LVY983150 MFT983137:MFU983150 MPP983137:MPQ983150 MZL983137:MZM983150 NJH983137:NJI983150 NTD983137:NTE983150 OCZ983137:ODA983150 OMV983137:OMW983150 OWR983137:OWS983150 PGN983137:PGO983150 PQJ983137:PQK983150 QAF983137:QAG983150 QKB983137:QKC983150 QTX983137:QTY983150 RDT983137:RDU983150 RNP983137:RNQ983150 RXL983137:RXM983150 SHH983137:SHI983150 SRD983137:SRE983150 TAZ983137:TBA983150 TKV983137:TKW983150 TUR983137:TUS983150 UEN983137:UEO983150 UOJ983137:UOK983150 UYF983137:UYG983150 VIB983137:VIC983150 VRX983137:VRY983150 WBT983137:WBU983150 WLP983137:WLQ983150 WVL983137:WVM983150 J35:L53 JF35:JH53 TB35:TD53 ACX35:ACZ53 AMT35:AMV53 AWP35:AWR53 BGL35:BGN53 BQH35:BQJ53 CAD35:CAF53 CJZ35:CKB53 CTV35:CTX53 DDR35:DDT53 DNN35:DNP53 DXJ35:DXL53 EHF35:EHH53 ERB35:ERD53 FAX35:FAZ53 FKT35:FKV53 FUP35:FUR53 GEL35:GEN53 GOH35:GOJ53 GYD35:GYF53 HHZ35:HIB53 HRV35:HRX53 IBR35:IBT53 ILN35:ILP53 IVJ35:IVL53 JFF35:JFH53 JPB35:JPD53 JYX35:JYZ53 KIT35:KIV53 KSP35:KSR53 LCL35:LCN53 LMH35:LMJ53 LWD35:LWF53 MFZ35:MGB53 MPV35:MPX53 MZR35:MZT53 NJN35:NJP53 NTJ35:NTL53 ODF35:ODH53 ONB35:OND53 OWX35:OWZ53 PGT35:PGV53 PQP35:PQR53 QAL35:QAN53 QKH35:QKJ53 QUD35:QUF53 RDZ35:REB53 RNV35:RNX53 RXR35:RXT53 SHN35:SHP53 SRJ35:SRL53 TBF35:TBH53 TLB35:TLD53 TUX35:TUZ53 UET35:UEV53 UOP35:UOR53 UYL35:UYN53 VIH35:VIJ53 VSD35:VSF53 WBZ35:WCB53 WLV35:WLX53 WVR35:WVT53 J65571:L65589 JF65571:JH65589 TB65571:TD65589 ACX65571:ACZ65589 AMT65571:AMV65589 AWP65571:AWR65589 BGL65571:BGN65589 BQH65571:BQJ65589 CAD65571:CAF65589 CJZ65571:CKB65589 CTV65571:CTX65589 DDR65571:DDT65589 DNN65571:DNP65589 DXJ65571:DXL65589 EHF65571:EHH65589 ERB65571:ERD65589 FAX65571:FAZ65589 FKT65571:FKV65589 FUP65571:FUR65589 GEL65571:GEN65589 GOH65571:GOJ65589 GYD65571:GYF65589 HHZ65571:HIB65589 HRV65571:HRX65589 IBR65571:IBT65589 ILN65571:ILP65589 IVJ65571:IVL65589 JFF65571:JFH65589 JPB65571:JPD65589 JYX65571:JYZ65589 KIT65571:KIV65589 KSP65571:KSR65589 LCL65571:LCN65589 LMH65571:LMJ65589 LWD65571:LWF65589 MFZ65571:MGB65589 MPV65571:MPX65589 MZR65571:MZT65589 NJN65571:NJP65589 NTJ65571:NTL65589 ODF65571:ODH65589 ONB65571:OND65589 OWX65571:OWZ65589 PGT65571:PGV65589 PQP65571:PQR65589 QAL65571:QAN65589 QKH65571:QKJ65589 QUD65571:QUF65589 RDZ65571:REB65589 RNV65571:RNX65589 RXR65571:RXT65589 SHN65571:SHP65589 SRJ65571:SRL65589 TBF65571:TBH65589 TLB65571:TLD65589 TUX65571:TUZ65589 UET65571:UEV65589 UOP65571:UOR65589 UYL65571:UYN65589 VIH65571:VIJ65589 VSD65571:VSF65589 WBZ65571:WCB65589 WLV65571:WLX65589 WVR65571:WVT65589 J131107:L131125 JF131107:JH131125 TB131107:TD131125 ACX131107:ACZ131125 AMT131107:AMV131125 AWP131107:AWR131125 BGL131107:BGN131125 BQH131107:BQJ131125 CAD131107:CAF131125 CJZ131107:CKB131125 CTV131107:CTX131125 DDR131107:DDT131125 DNN131107:DNP131125 DXJ131107:DXL131125 EHF131107:EHH131125 ERB131107:ERD131125 FAX131107:FAZ131125 FKT131107:FKV131125 FUP131107:FUR131125 GEL131107:GEN131125 GOH131107:GOJ131125 GYD131107:GYF131125 HHZ131107:HIB131125 HRV131107:HRX131125 IBR131107:IBT131125 ILN131107:ILP131125 IVJ131107:IVL131125 JFF131107:JFH131125 JPB131107:JPD131125 JYX131107:JYZ131125 KIT131107:KIV131125 KSP131107:KSR131125 LCL131107:LCN131125 LMH131107:LMJ131125 LWD131107:LWF131125 MFZ131107:MGB131125 MPV131107:MPX131125 MZR131107:MZT131125 NJN131107:NJP131125 NTJ131107:NTL131125 ODF131107:ODH131125 ONB131107:OND131125 OWX131107:OWZ131125 PGT131107:PGV131125 PQP131107:PQR131125 QAL131107:QAN131125 QKH131107:QKJ131125 QUD131107:QUF131125 RDZ131107:REB131125 RNV131107:RNX131125 RXR131107:RXT131125 SHN131107:SHP131125 SRJ131107:SRL131125 TBF131107:TBH131125 TLB131107:TLD131125 TUX131107:TUZ131125 UET131107:UEV131125 UOP131107:UOR131125 UYL131107:UYN131125 VIH131107:VIJ131125 VSD131107:VSF131125 WBZ131107:WCB131125 WLV131107:WLX131125 WVR131107:WVT131125 J196643:L196661 JF196643:JH196661 TB196643:TD196661 ACX196643:ACZ196661 AMT196643:AMV196661 AWP196643:AWR196661 BGL196643:BGN196661 BQH196643:BQJ196661 CAD196643:CAF196661 CJZ196643:CKB196661 CTV196643:CTX196661 DDR196643:DDT196661 DNN196643:DNP196661 DXJ196643:DXL196661 EHF196643:EHH196661 ERB196643:ERD196661 FAX196643:FAZ196661 FKT196643:FKV196661 FUP196643:FUR196661 GEL196643:GEN196661 GOH196643:GOJ196661 GYD196643:GYF196661 HHZ196643:HIB196661 HRV196643:HRX196661 IBR196643:IBT196661 ILN196643:ILP196661 IVJ196643:IVL196661 JFF196643:JFH196661 JPB196643:JPD196661 JYX196643:JYZ196661 KIT196643:KIV196661 KSP196643:KSR196661 LCL196643:LCN196661 LMH196643:LMJ196661 LWD196643:LWF196661 MFZ196643:MGB196661 MPV196643:MPX196661 MZR196643:MZT196661 NJN196643:NJP196661 NTJ196643:NTL196661 ODF196643:ODH196661 ONB196643:OND196661 OWX196643:OWZ196661 PGT196643:PGV196661 PQP196643:PQR196661 QAL196643:QAN196661 QKH196643:QKJ196661 QUD196643:QUF196661 RDZ196643:REB196661 RNV196643:RNX196661 RXR196643:RXT196661 SHN196643:SHP196661 SRJ196643:SRL196661 TBF196643:TBH196661 TLB196643:TLD196661 TUX196643:TUZ196661 UET196643:UEV196661 UOP196643:UOR196661 UYL196643:UYN196661 VIH196643:VIJ196661 VSD196643:VSF196661 WBZ196643:WCB196661 WLV196643:WLX196661 WVR196643:WVT196661 J262179:L262197 JF262179:JH262197 TB262179:TD262197 ACX262179:ACZ262197 AMT262179:AMV262197 AWP262179:AWR262197 BGL262179:BGN262197 BQH262179:BQJ262197 CAD262179:CAF262197 CJZ262179:CKB262197 CTV262179:CTX262197 DDR262179:DDT262197 DNN262179:DNP262197 DXJ262179:DXL262197 EHF262179:EHH262197 ERB262179:ERD262197 FAX262179:FAZ262197 FKT262179:FKV262197 FUP262179:FUR262197 GEL262179:GEN262197 GOH262179:GOJ262197 GYD262179:GYF262197 HHZ262179:HIB262197 HRV262179:HRX262197 IBR262179:IBT262197 ILN262179:ILP262197 IVJ262179:IVL262197 JFF262179:JFH262197 JPB262179:JPD262197 JYX262179:JYZ262197 KIT262179:KIV262197 KSP262179:KSR262197 LCL262179:LCN262197 LMH262179:LMJ262197 LWD262179:LWF262197 MFZ262179:MGB262197 MPV262179:MPX262197 MZR262179:MZT262197 NJN262179:NJP262197 NTJ262179:NTL262197 ODF262179:ODH262197 ONB262179:OND262197 OWX262179:OWZ262197 PGT262179:PGV262197 PQP262179:PQR262197 QAL262179:QAN262197 QKH262179:QKJ262197 QUD262179:QUF262197 RDZ262179:REB262197 RNV262179:RNX262197 RXR262179:RXT262197 SHN262179:SHP262197 SRJ262179:SRL262197 TBF262179:TBH262197 TLB262179:TLD262197 TUX262179:TUZ262197 UET262179:UEV262197 UOP262179:UOR262197 UYL262179:UYN262197 VIH262179:VIJ262197 VSD262179:VSF262197 WBZ262179:WCB262197 WLV262179:WLX262197 WVR262179:WVT262197 J327715:L327733 JF327715:JH327733 TB327715:TD327733 ACX327715:ACZ327733 AMT327715:AMV327733 AWP327715:AWR327733 BGL327715:BGN327733 BQH327715:BQJ327733 CAD327715:CAF327733 CJZ327715:CKB327733 CTV327715:CTX327733 DDR327715:DDT327733 DNN327715:DNP327733 DXJ327715:DXL327733 EHF327715:EHH327733 ERB327715:ERD327733 FAX327715:FAZ327733 FKT327715:FKV327733 FUP327715:FUR327733 GEL327715:GEN327733 GOH327715:GOJ327733 GYD327715:GYF327733 HHZ327715:HIB327733 HRV327715:HRX327733 IBR327715:IBT327733 ILN327715:ILP327733 IVJ327715:IVL327733 JFF327715:JFH327733 JPB327715:JPD327733 JYX327715:JYZ327733 KIT327715:KIV327733 KSP327715:KSR327733 LCL327715:LCN327733 LMH327715:LMJ327733 LWD327715:LWF327733 MFZ327715:MGB327733 MPV327715:MPX327733 MZR327715:MZT327733 NJN327715:NJP327733 NTJ327715:NTL327733 ODF327715:ODH327733 ONB327715:OND327733 OWX327715:OWZ327733 PGT327715:PGV327733 PQP327715:PQR327733 QAL327715:QAN327733 QKH327715:QKJ327733 QUD327715:QUF327733 RDZ327715:REB327733 RNV327715:RNX327733 RXR327715:RXT327733 SHN327715:SHP327733 SRJ327715:SRL327733 TBF327715:TBH327733 TLB327715:TLD327733 TUX327715:TUZ327733 UET327715:UEV327733 UOP327715:UOR327733 UYL327715:UYN327733 VIH327715:VIJ327733 VSD327715:VSF327733 WBZ327715:WCB327733 WLV327715:WLX327733 WVR327715:WVT327733 J393251:L393269 JF393251:JH393269 TB393251:TD393269 ACX393251:ACZ393269 AMT393251:AMV393269 AWP393251:AWR393269 BGL393251:BGN393269 BQH393251:BQJ393269 CAD393251:CAF393269 CJZ393251:CKB393269 CTV393251:CTX393269 DDR393251:DDT393269 DNN393251:DNP393269 DXJ393251:DXL393269 EHF393251:EHH393269 ERB393251:ERD393269 FAX393251:FAZ393269 FKT393251:FKV393269 FUP393251:FUR393269 GEL393251:GEN393269 GOH393251:GOJ393269 GYD393251:GYF393269 HHZ393251:HIB393269 HRV393251:HRX393269 IBR393251:IBT393269 ILN393251:ILP393269 IVJ393251:IVL393269 JFF393251:JFH393269 JPB393251:JPD393269 JYX393251:JYZ393269 KIT393251:KIV393269 KSP393251:KSR393269 LCL393251:LCN393269 LMH393251:LMJ393269 LWD393251:LWF393269 MFZ393251:MGB393269 MPV393251:MPX393269 MZR393251:MZT393269 NJN393251:NJP393269 NTJ393251:NTL393269 ODF393251:ODH393269 ONB393251:OND393269 OWX393251:OWZ393269 PGT393251:PGV393269 PQP393251:PQR393269 QAL393251:QAN393269 QKH393251:QKJ393269 QUD393251:QUF393269 RDZ393251:REB393269 RNV393251:RNX393269 RXR393251:RXT393269 SHN393251:SHP393269 SRJ393251:SRL393269 TBF393251:TBH393269 TLB393251:TLD393269 TUX393251:TUZ393269 UET393251:UEV393269 UOP393251:UOR393269 UYL393251:UYN393269 VIH393251:VIJ393269 VSD393251:VSF393269 WBZ393251:WCB393269 WLV393251:WLX393269 WVR393251:WVT393269 J458787:L458805 JF458787:JH458805 TB458787:TD458805 ACX458787:ACZ458805 AMT458787:AMV458805 AWP458787:AWR458805 BGL458787:BGN458805 BQH458787:BQJ458805 CAD458787:CAF458805 CJZ458787:CKB458805 CTV458787:CTX458805 DDR458787:DDT458805 DNN458787:DNP458805 DXJ458787:DXL458805 EHF458787:EHH458805 ERB458787:ERD458805 FAX458787:FAZ458805 FKT458787:FKV458805 FUP458787:FUR458805 GEL458787:GEN458805 GOH458787:GOJ458805 GYD458787:GYF458805 HHZ458787:HIB458805 HRV458787:HRX458805 IBR458787:IBT458805 ILN458787:ILP458805 IVJ458787:IVL458805 JFF458787:JFH458805 JPB458787:JPD458805 JYX458787:JYZ458805 KIT458787:KIV458805 KSP458787:KSR458805 LCL458787:LCN458805 LMH458787:LMJ458805 LWD458787:LWF458805 MFZ458787:MGB458805 MPV458787:MPX458805 MZR458787:MZT458805 NJN458787:NJP458805 NTJ458787:NTL458805 ODF458787:ODH458805 ONB458787:OND458805 OWX458787:OWZ458805 PGT458787:PGV458805 PQP458787:PQR458805 QAL458787:QAN458805 QKH458787:QKJ458805 QUD458787:QUF458805 RDZ458787:REB458805 RNV458787:RNX458805 RXR458787:RXT458805 SHN458787:SHP458805 SRJ458787:SRL458805 TBF458787:TBH458805 TLB458787:TLD458805 TUX458787:TUZ458805 UET458787:UEV458805 UOP458787:UOR458805 UYL458787:UYN458805 VIH458787:VIJ458805 VSD458787:VSF458805 WBZ458787:WCB458805 WLV458787:WLX458805 WVR458787:WVT458805 J524323:L524341 JF524323:JH524341 TB524323:TD524341 ACX524323:ACZ524341 AMT524323:AMV524341 AWP524323:AWR524341 BGL524323:BGN524341 BQH524323:BQJ524341 CAD524323:CAF524341 CJZ524323:CKB524341 CTV524323:CTX524341 DDR524323:DDT524341 DNN524323:DNP524341 DXJ524323:DXL524341 EHF524323:EHH524341 ERB524323:ERD524341 FAX524323:FAZ524341 FKT524323:FKV524341 FUP524323:FUR524341 GEL524323:GEN524341 GOH524323:GOJ524341 GYD524323:GYF524341 HHZ524323:HIB524341 HRV524323:HRX524341 IBR524323:IBT524341 ILN524323:ILP524341 IVJ524323:IVL524341 JFF524323:JFH524341 JPB524323:JPD524341 JYX524323:JYZ524341 KIT524323:KIV524341 KSP524323:KSR524341 LCL524323:LCN524341 LMH524323:LMJ524341 LWD524323:LWF524341 MFZ524323:MGB524341 MPV524323:MPX524341 MZR524323:MZT524341 NJN524323:NJP524341 NTJ524323:NTL524341 ODF524323:ODH524341 ONB524323:OND524341 OWX524323:OWZ524341 PGT524323:PGV524341 PQP524323:PQR524341 QAL524323:QAN524341 QKH524323:QKJ524341 QUD524323:QUF524341 RDZ524323:REB524341 RNV524323:RNX524341 RXR524323:RXT524341 SHN524323:SHP524341 SRJ524323:SRL524341 TBF524323:TBH524341 TLB524323:TLD524341 TUX524323:TUZ524341 UET524323:UEV524341 UOP524323:UOR524341 UYL524323:UYN524341 VIH524323:VIJ524341 VSD524323:VSF524341 WBZ524323:WCB524341 WLV524323:WLX524341 WVR524323:WVT524341 J589859:L589877 JF589859:JH589877 TB589859:TD589877 ACX589859:ACZ589877 AMT589859:AMV589877 AWP589859:AWR589877 BGL589859:BGN589877 BQH589859:BQJ589877 CAD589859:CAF589877 CJZ589859:CKB589877 CTV589859:CTX589877 DDR589859:DDT589877 DNN589859:DNP589877 DXJ589859:DXL589877 EHF589859:EHH589877 ERB589859:ERD589877 FAX589859:FAZ589877 FKT589859:FKV589877 FUP589859:FUR589877 GEL589859:GEN589877 GOH589859:GOJ589877 GYD589859:GYF589877 HHZ589859:HIB589877 HRV589859:HRX589877 IBR589859:IBT589877 ILN589859:ILP589877 IVJ589859:IVL589877 JFF589859:JFH589877 JPB589859:JPD589877 JYX589859:JYZ589877 KIT589859:KIV589877 KSP589859:KSR589877 LCL589859:LCN589877 LMH589859:LMJ589877 LWD589859:LWF589877 MFZ589859:MGB589877 MPV589859:MPX589877 MZR589859:MZT589877 NJN589859:NJP589877 NTJ589859:NTL589877 ODF589859:ODH589877 ONB589859:OND589877 OWX589859:OWZ589877 PGT589859:PGV589877 PQP589859:PQR589877 QAL589859:QAN589877 QKH589859:QKJ589877 QUD589859:QUF589877 RDZ589859:REB589877 RNV589859:RNX589877 RXR589859:RXT589877 SHN589859:SHP589877 SRJ589859:SRL589877 TBF589859:TBH589877 TLB589859:TLD589877 TUX589859:TUZ589877 UET589859:UEV589877 UOP589859:UOR589877 UYL589859:UYN589877 VIH589859:VIJ589877 VSD589859:VSF589877 WBZ589859:WCB589877 WLV589859:WLX589877 WVR589859:WVT589877 J655395:L655413 JF655395:JH655413 TB655395:TD655413 ACX655395:ACZ655413 AMT655395:AMV655413 AWP655395:AWR655413 BGL655395:BGN655413 BQH655395:BQJ655413 CAD655395:CAF655413 CJZ655395:CKB655413 CTV655395:CTX655413 DDR655395:DDT655413 DNN655395:DNP655413 DXJ655395:DXL655413 EHF655395:EHH655413 ERB655395:ERD655413 FAX655395:FAZ655413 FKT655395:FKV655413 FUP655395:FUR655413 GEL655395:GEN655413 GOH655395:GOJ655413 GYD655395:GYF655413 HHZ655395:HIB655413 HRV655395:HRX655413 IBR655395:IBT655413 ILN655395:ILP655413 IVJ655395:IVL655413 JFF655395:JFH655413 JPB655395:JPD655413 JYX655395:JYZ655413 KIT655395:KIV655413 KSP655395:KSR655413 LCL655395:LCN655413 LMH655395:LMJ655413 LWD655395:LWF655413 MFZ655395:MGB655413 MPV655395:MPX655413 MZR655395:MZT655413 NJN655395:NJP655413 NTJ655395:NTL655413 ODF655395:ODH655413 ONB655395:OND655413 OWX655395:OWZ655413 PGT655395:PGV655413 PQP655395:PQR655413 QAL655395:QAN655413 QKH655395:QKJ655413 QUD655395:QUF655413 RDZ655395:REB655413 RNV655395:RNX655413 RXR655395:RXT655413 SHN655395:SHP655413 SRJ655395:SRL655413 TBF655395:TBH655413 TLB655395:TLD655413 TUX655395:TUZ655413 UET655395:UEV655413 UOP655395:UOR655413 UYL655395:UYN655413 VIH655395:VIJ655413 VSD655395:VSF655413 WBZ655395:WCB655413 WLV655395:WLX655413 WVR655395:WVT655413 J720931:L720949 JF720931:JH720949 TB720931:TD720949 ACX720931:ACZ720949 AMT720931:AMV720949 AWP720931:AWR720949 BGL720931:BGN720949 BQH720931:BQJ720949 CAD720931:CAF720949 CJZ720931:CKB720949 CTV720931:CTX720949 DDR720931:DDT720949 DNN720931:DNP720949 DXJ720931:DXL720949 EHF720931:EHH720949 ERB720931:ERD720949 FAX720931:FAZ720949 FKT720931:FKV720949 FUP720931:FUR720949 GEL720931:GEN720949 GOH720931:GOJ720949 GYD720931:GYF720949 HHZ720931:HIB720949 HRV720931:HRX720949 IBR720931:IBT720949 ILN720931:ILP720949 IVJ720931:IVL720949 JFF720931:JFH720949 JPB720931:JPD720949 JYX720931:JYZ720949 KIT720931:KIV720949 KSP720931:KSR720949 LCL720931:LCN720949 LMH720931:LMJ720949 LWD720931:LWF720949 MFZ720931:MGB720949 MPV720931:MPX720949 MZR720931:MZT720949 NJN720931:NJP720949 NTJ720931:NTL720949 ODF720931:ODH720949 ONB720931:OND720949 OWX720931:OWZ720949 PGT720931:PGV720949 PQP720931:PQR720949 QAL720931:QAN720949 QKH720931:QKJ720949 QUD720931:QUF720949 RDZ720931:REB720949 RNV720931:RNX720949 RXR720931:RXT720949 SHN720931:SHP720949 SRJ720931:SRL720949 TBF720931:TBH720949 TLB720931:TLD720949 TUX720931:TUZ720949 UET720931:UEV720949 UOP720931:UOR720949 UYL720931:UYN720949 VIH720931:VIJ720949 VSD720931:VSF720949 WBZ720931:WCB720949 WLV720931:WLX720949 WVR720931:WVT720949 J786467:L786485 JF786467:JH786485 TB786467:TD786485 ACX786467:ACZ786485 AMT786467:AMV786485 AWP786467:AWR786485 BGL786467:BGN786485 BQH786467:BQJ786485 CAD786467:CAF786485 CJZ786467:CKB786485 CTV786467:CTX786485 DDR786467:DDT786485 DNN786467:DNP786485 DXJ786467:DXL786485 EHF786467:EHH786485 ERB786467:ERD786485 FAX786467:FAZ786485 FKT786467:FKV786485 FUP786467:FUR786485 GEL786467:GEN786485 GOH786467:GOJ786485 GYD786467:GYF786485 HHZ786467:HIB786485 HRV786467:HRX786485 IBR786467:IBT786485 ILN786467:ILP786485 IVJ786467:IVL786485 JFF786467:JFH786485 JPB786467:JPD786485 JYX786467:JYZ786485 KIT786467:KIV786485 KSP786467:KSR786485 LCL786467:LCN786485 LMH786467:LMJ786485 LWD786467:LWF786485 MFZ786467:MGB786485 MPV786467:MPX786485 MZR786467:MZT786485 NJN786467:NJP786485 NTJ786467:NTL786485 ODF786467:ODH786485 ONB786467:OND786485 OWX786467:OWZ786485 PGT786467:PGV786485 PQP786467:PQR786485 QAL786467:QAN786485 QKH786467:QKJ786485 QUD786467:QUF786485 RDZ786467:REB786485 RNV786467:RNX786485 RXR786467:RXT786485 SHN786467:SHP786485 SRJ786467:SRL786485 TBF786467:TBH786485 TLB786467:TLD786485 TUX786467:TUZ786485 UET786467:UEV786485 UOP786467:UOR786485 UYL786467:UYN786485 VIH786467:VIJ786485 VSD786467:VSF786485 WBZ786467:WCB786485 WLV786467:WLX786485 WVR786467:WVT786485 J852003:L852021 JF852003:JH852021 TB852003:TD852021 ACX852003:ACZ852021 AMT852003:AMV852021 AWP852003:AWR852021 BGL852003:BGN852021 BQH852003:BQJ852021 CAD852003:CAF852021 CJZ852003:CKB852021 CTV852003:CTX852021 DDR852003:DDT852021 DNN852003:DNP852021 DXJ852003:DXL852021 EHF852003:EHH852021 ERB852003:ERD852021 FAX852003:FAZ852021 FKT852003:FKV852021 FUP852003:FUR852021 GEL852003:GEN852021 GOH852003:GOJ852021 GYD852003:GYF852021 HHZ852003:HIB852021 HRV852003:HRX852021 IBR852003:IBT852021 ILN852003:ILP852021 IVJ852003:IVL852021 JFF852003:JFH852021 JPB852003:JPD852021 JYX852003:JYZ852021 KIT852003:KIV852021 KSP852003:KSR852021 LCL852003:LCN852021 LMH852003:LMJ852021 LWD852003:LWF852021 MFZ852003:MGB852021 MPV852003:MPX852021 MZR852003:MZT852021 NJN852003:NJP852021 NTJ852003:NTL852021 ODF852003:ODH852021 ONB852003:OND852021 OWX852003:OWZ852021 PGT852003:PGV852021 PQP852003:PQR852021 QAL852003:QAN852021 QKH852003:QKJ852021 QUD852003:QUF852021 RDZ852003:REB852021 RNV852003:RNX852021 RXR852003:RXT852021 SHN852003:SHP852021 SRJ852003:SRL852021 TBF852003:TBH852021 TLB852003:TLD852021 TUX852003:TUZ852021 UET852003:UEV852021 UOP852003:UOR852021 UYL852003:UYN852021 VIH852003:VIJ852021 VSD852003:VSF852021 WBZ852003:WCB852021 WLV852003:WLX852021 WVR852003:WVT852021 J917539:L917557 JF917539:JH917557 TB917539:TD917557 ACX917539:ACZ917557 AMT917539:AMV917557 AWP917539:AWR917557 BGL917539:BGN917557 BQH917539:BQJ917557 CAD917539:CAF917557 CJZ917539:CKB917557 CTV917539:CTX917557 DDR917539:DDT917557 DNN917539:DNP917557 DXJ917539:DXL917557 EHF917539:EHH917557 ERB917539:ERD917557 FAX917539:FAZ917557 FKT917539:FKV917557 FUP917539:FUR917557 GEL917539:GEN917557 GOH917539:GOJ917557 GYD917539:GYF917557 HHZ917539:HIB917557 HRV917539:HRX917557 IBR917539:IBT917557 ILN917539:ILP917557 IVJ917539:IVL917557 JFF917539:JFH917557 JPB917539:JPD917557 JYX917539:JYZ917557 KIT917539:KIV917557 KSP917539:KSR917557 LCL917539:LCN917557 LMH917539:LMJ917557 LWD917539:LWF917557 MFZ917539:MGB917557 MPV917539:MPX917557 MZR917539:MZT917557 NJN917539:NJP917557 NTJ917539:NTL917557 ODF917539:ODH917557 ONB917539:OND917557 OWX917539:OWZ917557 PGT917539:PGV917557 PQP917539:PQR917557 QAL917539:QAN917557 QKH917539:QKJ917557 QUD917539:QUF917557 RDZ917539:REB917557 RNV917539:RNX917557 RXR917539:RXT917557 SHN917539:SHP917557 SRJ917539:SRL917557 TBF917539:TBH917557 TLB917539:TLD917557 TUX917539:TUZ917557 UET917539:UEV917557 UOP917539:UOR917557 UYL917539:UYN917557 VIH917539:VIJ917557 VSD917539:VSF917557 WBZ917539:WCB917557 WLV917539:WLX917557 WVR917539:WVT917557 J983075:L983093 JF983075:JH983093 TB983075:TD983093 ACX983075:ACZ983093 AMT983075:AMV983093 AWP983075:AWR983093 BGL983075:BGN983093 BQH983075:BQJ983093 CAD983075:CAF983093 CJZ983075:CKB983093 CTV983075:CTX983093 DDR983075:DDT983093 DNN983075:DNP983093 DXJ983075:DXL983093 EHF983075:EHH983093 ERB983075:ERD983093 FAX983075:FAZ983093 FKT983075:FKV983093 FUP983075:FUR983093 GEL983075:GEN983093 GOH983075:GOJ983093 GYD983075:GYF983093 HHZ983075:HIB983093 HRV983075:HRX983093 IBR983075:IBT983093 ILN983075:ILP983093 IVJ983075:IVL983093 JFF983075:JFH983093 JPB983075:JPD983093 JYX983075:JYZ983093 KIT983075:KIV983093 KSP983075:KSR983093 LCL983075:LCN983093 LMH983075:LMJ983093 LWD983075:LWF983093 MFZ983075:MGB983093 MPV983075:MPX983093 MZR983075:MZT983093 NJN983075:NJP983093 NTJ983075:NTL983093 ODF983075:ODH983093 ONB983075:OND983093 OWX983075:OWZ983093 PGT983075:PGV983093 PQP983075:PQR983093 QAL983075:QAN983093 QKH983075:QKJ983093 QUD983075:QUF983093 RDZ983075:REB983093 RNV983075:RNX983093 RXR983075:RXT983093 SHN983075:SHP983093 SRJ983075:SRL983093 TBF983075:TBH983093 TLB983075:TLD983093 TUX983075:TUZ983093 UET983075:UEV983093 UOP983075:UOR983093 UYL983075:UYN983093 VIH983075:VIJ983093 VSD983075:VSF983093 WBZ983075:WCB983093 WLV983075:WLX983093 WVR983075:WVT983093 D35:E53 IZ35:JA53 SV35:SW53 ACR35:ACS53 AMN35:AMO53 AWJ35:AWK53 BGF35:BGG53 BQB35:BQC53 BZX35:BZY53 CJT35:CJU53 CTP35:CTQ53 DDL35:DDM53 DNH35:DNI53 DXD35:DXE53 EGZ35:EHA53 EQV35:EQW53 FAR35:FAS53 FKN35:FKO53 FUJ35:FUK53 GEF35:GEG53 GOB35:GOC53 GXX35:GXY53 HHT35:HHU53 HRP35:HRQ53 IBL35:IBM53 ILH35:ILI53 IVD35:IVE53 JEZ35:JFA53 JOV35:JOW53 JYR35:JYS53 KIN35:KIO53 KSJ35:KSK53 LCF35:LCG53 LMB35:LMC53 LVX35:LVY53 MFT35:MFU53 MPP35:MPQ53 MZL35:MZM53 NJH35:NJI53 NTD35:NTE53 OCZ35:ODA53 OMV35:OMW53 OWR35:OWS53 PGN35:PGO53 PQJ35:PQK53 QAF35:QAG53 QKB35:QKC53 QTX35:QTY53 RDT35:RDU53 RNP35:RNQ53 RXL35:RXM53 SHH35:SHI53 SRD35:SRE53 TAZ35:TBA53 TKV35:TKW53 TUR35:TUS53 UEN35:UEO53 UOJ35:UOK53 UYF35:UYG53 VIB35:VIC53 VRX35:VRY53 WBT35:WBU53 WLP35:WLQ53 WVL35:WVM53 D65571:E65589 IZ65571:JA65589 SV65571:SW65589 ACR65571:ACS65589 AMN65571:AMO65589 AWJ65571:AWK65589 BGF65571:BGG65589 BQB65571:BQC65589 BZX65571:BZY65589 CJT65571:CJU65589 CTP65571:CTQ65589 DDL65571:DDM65589 DNH65571:DNI65589 DXD65571:DXE65589 EGZ65571:EHA65589 EQV65571:EQW65589 FAR65571:FAS65589 FKN65571:FKO65589 FUJ65571:FUK65589 GEF65571:GEG65589 GOB65571:GOC65589 GXX65571:GXY65589 HHT65571:HHU65589 HRP65571:HRQ65589 IBL65571:IBM65589 ILH65571:ILI65589 IVD65571:IVE65589 JEZ65571:JFA65589 JOV65571:JOW65589 JYR65571:JYS65589 KIN65571:KIO65589 KSJ65571:KSK65589 LCF65571:LCG65589 LMB65571:LMC65589 LVX65571:LVY65589 MFT65571:MFU65589 MPP65571:MPQ65589 MZL65571:MZM65589 NJH65571:NJI65589 NTD65571:NTE65589 OCZ65571:ODA65589 OMV65571:OMW65589 OWR65571:OWS65589 PGN65571:PGO65589 PQJ65571:PQK65589 QAF65571:QAG65589 QKB65571:QKC65589 QTX65571:QTY65589 RDT65571:RDU65589 RNP65571:RNQ65589 RXL65571:RXM65589 SHH65571:SHI65589 SRD65571:SRE65589 TAZ65571:TBA65589 TKV65571:TKW65589 TUR65571:TUS65589 UEN65571:UEO65589 UOJ65571:UOK65589 UYF65571:UYG65589 VIB65571:VIC65589 VRX65571:VRY65589 WBT65571:WBU65589 WLP65571:WLQ65589 WVL65571:WVM65589 D131107:E131125 IZ131107:JA131125 SV131107:SW131125 ACR131107:ACS131125 AMN131107:AMO131125 AWJ131107:AWK131125 BGF131107:BGG131125 BQB131107:BQC131125 BZX131107:BZY131125 CJT131107:CJU131125 CTP131107:CTQ131125 DDL131107:DDM131125 DNH131107:DNI131125 DXD131107:DXE131125 EGZ131107:EHA131125 EQV131107:EQW131125 FAR131107:FAS131125 FKN131107:FKO131125 FUJ131107:FUK131125 GEF131107:GEG131125 GOB131107:GOC131125 GXX131107:GXY131125 HHT131107:HHU131125 HRP131107:HRQ131125 IBL131107:IBM131125 ILH131107:ILI131125 IVD131107:IVE131125 JEZ131107:JFA131125 JOV131107:JOW131125 JYR131107:JYS131125 KIN131107:KIO131125 KSJ131107:KSK131125 LCF131107:LCG131125 LMB131107:LMC131125 LVX131107:LVY131125 MFT131107:MFU131125 MPP131107:MPQ131125 MZL131107:MZM131125 NJH131107:NJI131125 NTD131107:NTE131125 OCZ131107:ODA131125 OMV131107:OMW131125 OWR131107:OWS131125 PGN131107:PGO131125 PQJ131107:PQK131125 QAF131107:QAG131125 QKB131107:QKC131125 QTX131107:QTY131125 RDT131107:RDU131125 RNP131107:RNQ131125 RXL131107:RXM131125 SHH131107:SHI131125 SRD131107:SRE131125 TAZ131107:TBA131125 TKV131107:TKW131125 TUR131107:TUS131125 UEN131107:UEO131125 UOJ131107:UOK131125 UYF131107:UYG131125 VIB131107:VIC131125 VRX131107:VRY131125 WBT131107:WBU131125 WLP131107:WLQ131125 WVL131107:WVM131125 D196643:E196661 IZ196643:JA196661 SV196643:SW196661 ACR196643:ACS196661 AMN196643:AMO196661 AWJ196643:AWK196661 BGF196643:BGG196661 BQB196643:BQC196661 BZX196643:BZY196661 CJT196643:CJU196661 CTP196643:CTQ196661 DDL196643:DDM196661 DNH196643:DNI196661 DXD196643:DXE196661 EGZ196643:EHA196661 EQV196643:EQW196661 FAR196643:FAS196661 FKN196643:FKO196661 FUJ196643:FUK196661 GEF196643:GEG196661 GOB196643:GOC196661 GXX196643:GXY196661 HHT196643:HHU196661 HRP196643:HRQ196661 IBL196643:IBM196661 ILH196643:ILI196661 IVD196643:IVE196661 JEZ196643:JFA196661 JOV196643:JOW196661 JYR196643:JYS196661 KIN196643:KIO196661 KSJ196643:KSK196661 LCF196643:LCG196661 LMB196643:LMC196661 LVX196643:LVY196661 MFT196643:MFU196661 MPP196643:MPQ196661 MZL196643:MZM196661 NJH196643:NJI196661 NTD196643:NTE196661 OCZ196643:ODA196661 OMV196643:OMW196661 OWR196643:OWS196661 PGN196643:PGO196661 PQJ196643:PQK196661 QAF196643:QAG196661 QKB196643:QKC196661 QTX196643:QTY196661 RDT196643:RDU196661 RNP196643:RNQ196661 RXL196643:RXM196661 SHH196643:SHI196661 SRD196643:SRE196661 TAZ196643:TBA196661 TKV196643:TKW196661 TUR196643:TUS196661 UEN196643:UEO196661 UOJ196643:UOK196661 UYF196643:UYG196661 VIB196643:VIC196661 VRX196643:VRY196661 WBT196643:WBU196661 WLP196643:WLQ196661 WVL196643:WVM196661 D262179:E262197 IZ262179:JA262197 SV262179:SW262197 ACR262179:ACS262197 AMN262179:AMO262197 AWJ262179:AWK262197 BGF262179:BGG262197 BQB262179:BQC262197 BZX262179:BZY262197 CJT262179:CJU262197 CTP262179:CTQ262197 DDL262179:DDM262197 DNH262179:DNI262197 DXD262179:DXE262197 EGZ262179:EHA262197 EQV262179:EQW262197 FAR262179:FAS262197 FKN262179:FKO262197 FUJ262179:FUK262197 GEF262179:GEG262197 GOB262179:GOC262197 GXX262179:GXY262197 HHT262179:HHU262197 HRP262179:HRQ262197 IBL262179:IBM262197 ILH262179:ILI262197 IVD262179:IVE262197 JEZ262179:JFA262197 JOV262179:JOW262197 JYR262179:JYS262197 KIN262179:KIO262197 KSJ262179:KSK262197 LCF262179:LCG262197 LMB262179:LMC262197 LVX262179:LVY262197 MFT262179:MFU262197 MPP262179:MPQ262197 MZL262179:MZM262197 NJH262179:NJI262197 NTD262179:NTE262197 OCZ262179:ODA262197 OMV262179:OMW262197 OWR262179:OWS262197 PGN262179:PGO262197 PQJ262179:PQK262197 QAF262179:QAG262197 QKB262179:QKC262197 QTX262179:QTY262197 RDT262179:RDU262197 RNP262179:RNQ262197 RXL262179:RXM262197 SHH262179:SHI262197 SRD262179:SRE262197 TAZ262179:TBA262197 TKV262179:TKW262197 TUR262179:TUS262197 UEN262179:UEO262197 UOJ262179:UOK262197 UYF262179:UYG262197 VIB262179:VIC262197 VRX262179:VRY262197 WBT262179:WBU262197 WLP262179:WLQ262197 WVL262179:WVM262197 D327715:E327733 IZ327715:JA327733 SV327715:SW327733 ACR327715:ACS327733 AMN327715:AMO327733 AWJ327715:AWK327733 BGF327715:BGG327733 BQB327715:BQC327733 BZX327715:BZY327733 CJT327715:CJU327733 CTP327715:CTQ327733 DDL327715:DDM327733 DNH327715:DNI327733 DXD327715:DXE327733 EGZ327715:EHA327733 EQV327715:EQW327733 FAR327715:FAS327733 FKN327715:FKO327733 FUJ327715:FUK327733 GEF327715:GEG327733 GOB327715:GOC327733 GXX327715:GXY327733 HHT327715:HHU327733 HRP327715:HRQ327733 IBL327715:IBM327733 ILH327715:ILI327733 IVD327715:IVE327733 JEZ327715:JFA327733 JOV327715:JOW327733 JYR327715:JYS327733 KIN327715:KIO327733 KSJ327715:KSK327733 LCF327715:LCG327733 LMB327715:LMC327733 LVX327715:LVY327733 MFT327715:MFU327733 MPP327715:MPQ327733 MZL327715:MZM327733 NJH327715:NJI327733 NTD327715:NTE327733 OCZ327715:ODA327733 OMV327715:OMW327733 OWR327715:OWS327733 PGN327715:PGO327733 PQJ327715:PQK327733 QAF327715:QAG327733 QKB327715:QKC327733 QTX327715:QTY327733 RDT327715:RDU327733 RNP327715:RNQ327733 RXL327715:RXM327733 SHH327715:SHI327733 SRD327715:SRE327733 TAZ327715:TBA327733 TKV327715:TKW327733 TUR327715:TUS327733 UEN327715:UEO327733 UOJ327715:UOK327733 UYF327715:UYG327733 VIB327715:VIC327733 VRX327715:VRY327733 WBT327715:WBU327733 WLP327715:WLQ327733 WVL327715:WVM327733 D393251:E393269 IZ393251:JA393269 SV393251:SW393269 ACR393251:ACS393269 AMN393251:AMO393269 AWJ393251:AWK393269 BGF393251:BGG393269 BQB393251:BQC393269 BZX393251:BZY393269 CJT393251:CJU393269 CTP393251:CTQ393269 DDL393251:DDM393269 DNH393251:DNI393269 DXD393251:DXE393269 EGZ393251:EHA393269 EQV393251:EQW393269 FAR393251:FAS393269 FKN393251:FKO393269 FUJ393251:FUK393269 GEF393251:GEG393269 GOB393251:GOC393269 GXX393251:GXY393269 HHT393251:HHU393269 HRP393251:HRQ393269 IBL393251:IBM393269 ILH393251:ILI393269 IVD393251:IVE393269 JEZ393251:JFA393269 JOV393251:JOW393269 JYR393251:JYS393269 KIN393251:KIO393269 KSJ393251:KSK393269 LCF393251:LCG393269 LMB393251:LMC393269 LVX393251:LVY393269 MFT393251:MFU393269 MPP393251:MPQ393269 MZL393251:MZM393269 NJH393251:NJI393269 NTD393251:NTE393269 OCZ393251:ODA393269 OMV393251:OMW393269 OWR393251:OWS393269 PGN393251:PGO393269 PQJ393251:PQK393269 QAF393251:QAG393269 QKB393251:QKC393269 QTX393251:QTY393269 RDT393251:RDU393269 RNP393251:RNQ393269 RXL393251:RXM393269 SHH393251:SHI393269 SRD393251:SRE393269 TAZ393251:TBA393269 TKV393251:TKW393269 TUR393251:TUS393269 UEN393251:UEO393269 UOJ393251:UOK393269 UYF393251:UYG393269 VIB393251:VIC393269 VRX393251:VRY393269 WBT393251:WBU393269 WLP393251:WLQ393269 WVL393251:WVM393269 D458787:E458805 IZ458787:JA458805 SV458787:SW458805 ACR458787:ACS458805 AMN458787:AMO458805 AWJ458787:AWK458805 BGF458787:BGG458805 BQB458787:BQC458805 BZX458787:BZY458805 CJT458787:CJU458805 CTP458787:CTQ458805 DDL458787:DDM458805 DNH458787:DNI458805 DXD458787:DXE458805 EGZ458787:EHA458805 EQV458787:EQW458805 FAR458787:FAS458805 FKN458787:FKO458805 FUJ458787:FUK458805 GEF458787:GEG458805 GOB458787:GOC458805 GXX458787:GXY458805 HHT458787:HHU458805 HRP458787:HRQ458805 IBL458787:IBM458805 ILH458787:ILI458805 IVD458787:IVE458805 JEZ458787:JFA458805 JOV458787:JOW458805 JYR458787:JYS458805 KIN458787:KIO458805 KSJ458787:KSK458805 LCF458787:LCG458805 LMB458787:LMC458805 LVX458787:LVY458805 MFT458787:MFU458805 MPP458787:MPQ458805 MZL458787:MZM458805 NJH458787:NJI458805 NTD458787:NTE458805 OCZ458787:ODA458805 OMV458787:OMW458805 OWR458787:OWS458805 PGN458787:PGO458805 PQJ458787:PQK458805 QAF458787:QAG458805 QKB458787:QKC458805 QTX458787:QTY458805 RDT458787:RDU458805 RNP458787:RNQ458805 RXL458787:RXM458805 SHH458787:SHI458805 SRD458787:SRE458805 TAZ458787:TBA458805 TKV458787:TKW458805 TUR458787:TUS458805 UEN458787:UEO458805 UOJ458787:UOK458805 UYF458787:UYG458805 VIB458787:VIC458805 VRX458787:VRY458805 WBT458787:WBU458805 WLP458787:WLQ458805 WVL458787:WVM458805 D524323:E524341 IZ524323:JA524341 SV524323:SW524341 ACR524323:ACS524341 AMN524323:AMO524341 AWJ524323:AWK524341 BGF524323:BGG524341 BQB524323:BQC524341 BZX524323:BZY524341 CJT524323:CJU524341 CTP524323:CTQ524341 DDL524323:DDM524341 DNH524323:DNI524341 DXD524323:DXE524341 EGZ524323:EHA524341 EQV524323:EQW524341 FAR524323:FAS524341 FKN524323:FKO524341 FUJ524323:FUK524341 GEF524323:GEG524341 GOB524323:GOC524341 GXX524323:GXY524341 HHT524323:HHU524341 HRP524323:HRQ524341 IBL524323:IBM524341 ILH524323:ILI524341 IVD524323:IVE524341 JEZ524323:JFA524341 JOV524323:JOW524341 JYR524323:JYS524341 KIN524323:KIO524341 KSJ524323:KSK524341 LCF524323:LCG524341 LMB524323:LMC524341 LVX524323:LVY524341 MFT524323:MFU524341 MPP524323:MPQ524341 MZL524323:MZM524341 NJH524323:NJI524341 NTD524323:NTE524341 OCZ524323:ODA524341 OMV524323:OMW524341 OWR524323:OWS524341 PGN524323:PGO524341 PQJ524323:PQK524341 QAF524323:QAG524341 QKB524323:QKC524341 QTX524323:QTY524341 RDT524323:RDU524341 RNP524323:RNQ524341 RXL524323:RXM524341 SHH524323:SHI524341 SRD524323:SRE524341 TAZ524323:TBA524341 TKV524323:TKW524341 TUR524323:TUS524341 UEN524323:UEO524341 UOJ524323:UOK524341 UYF524323:UYG524341 VIB524323:VIC524341 VRX524323:VRY524341 WBT524323:WBU524341 WLP524323:WLQ524341 WVL524323:WVM524341 D589859:E589877 IZ589859:JA589877 SV589859:SW589877 ACR589859:ACS589877 AMN589859:AMO589877 AWJ589859:AWK589877 BGF589859:BGG589877 BQB589859:BQC589877 BZX589859:BZY589877 CJT589859:CJU589877 CTP589859:CTQ589877 DDL589859:DDM589877 DNH589859:DNI589877 DXD589859:DXE589877 EGZ589859:EHA589877 EQV589859:EQW589877 FAR589859:FAS589877 FKN589859:FKO589877 FUJ589859:FUK589877 GEF589859:GEG589877 GOB589859:GOC589877 GXX589859:GXY589877 HHT589859:HHU589877 HRP589859:HRQ589877 IBL589859:IBM589877 ILH589859:ILI589877 IVD589859:IVE589877 JEZ589859:JFA589877 JOV589859:JOW589877 JYR589859:JYS589877 KIN589859:KIO589877 KSJ589859:KSK589877 LCF589859:LCG589877 LMB589859:LMC589877 LVX589859:LVY589877 MFT589859:MFU589877 MPP589859:MPQ589877 MZL589859:MZM589877 NJH589859:NJI589877 NTD589859:NTE589877 OCZ589859:ODA589877 OMV589859:OMW589877 OWR589859:OWS589877 PGN589859:PGO589877 PQJ589859:PQK589877 QAF589859:QAG589877 QKB589859:QKC589877 QTX589859:QTY589877 RDT589859:RDU589877 RNP589859:RNQ589877 RXL589859:RXM589877 SHH589859:SHI589877 SRD589859:SRE589877 TAZ589859:TBA589877 TKV589859:TKW589877 TUR589859:TUS589877 UEN589859:UEO589877 UOJ589859:UOK589877 UYF589859:UYG589877 VIB589859:VIC589877 VRX589859:VRY589877 WBT589859:WBU589877 WLP589859:WLQ589877 WVL589859:WVM589877 D655395:E655413 IZ655395:JA655413 SV655395:SW655413 ACR655395:ACS655413 AMN655395:AMO655413 AWJ655395:AWK655413 BGF655395:BGG655413 BQB655395:BQC655413 BZX655395:BZY655413 CJT655395:CJU655413 CTP655395:CTQ655413 DDL655395:DDM655413 DNH655395:DNI655413 DXD655395:DXE655413 EGZ655395:EHA655413 EQV655395:EQW655413 FAR655395:FAS655413 FKN655395:FKO655413 FUJ655395:FUK655413 GEF655395:GEG655413 GOB655395:GOC655413 GXX655395:GXY655413 HHT655395:HHU655413 HRP655395:HRQ655413 IBL655395:IBM655413 ILH655395:ILI655413 IVD655395:IVE655413 JEZ655395:JFA655413 JOV655395:JOW655413 JYR655395:JYS655413 KIN655395:KIO655413 KSJ655395:KSK655413 LCF655395:LCG655413 LMB655395:LMC655413 LVX655395:LVY655413 MFT655395:MFU655413 MPP655395:MPQ655413 MZL655395:MZM655413 NJH655395:NJI655413 NTD655395:NTE655413 OCZ655395:ODA655413 OMV655395:OMW655413 OWR655395:OWS655413 PGN655395:PGO655413 PQJ655395:PQK655413 QAF655395:QAG655413 QKB655395:QKC655413 QTX655395:QTY655413 RDT655395:RDU655413 RNP655395:RNQ655413 RXL655395:RXM655413 SHH655395:SHI655413 SRD655395:SRE655413 TAZ655395:TBA655413 TKV655395:TKW655413 TUR655395:TUS655413 UEN655395:UEO655413 UOJ655395:UOK655413 UYF655395:UYG655413 VIB655395:VIC655413 VRX655395:VRY655413 WBT655395:WBU655413 WLP655395:WLQ655413 WVL655395:WVM655413 D720931:E720949 IZ720931:JA720949 SV720931:SW720949 ACR720931:ACS720949 AMN720931:AMO720949 AWJ720931:AWK720949 BGF720931:BGG720949 BQB720931:BQC720949 BZX720931:BZY720949 CJT720931:CJU720949 CTP720931:CTQ720949 DDL720931:DDM720949 DNH720931:DNI720949 DXD720931:DXE720949 EGZ720931:EHA720949 EQV720931:EQW720949 FAR720931:FAS720949 FKN720931:FKO720949 FUJ720931:FUK720949 GEF720931:GEG720949 GOB720931:GOC720949 GXX720931:GXY720949 HHT720931:HHU720949 HRP720931:HRQ720949 IBL720931:IBM720949 ILH720931:ILI720949 IVD720931:IVE720949 JEZ720931:JFA720949 JOV720931:JOW720949 JYR720931:JYS720949 KIN720931:KIO720949 KSJ720931:KSK720949 LCF720931:LCG720949 LMB720931:LMC720949 LVX720931:LVY720949 MFT720931:MFU720949 MPP720931:MPQ720949 MZL720931:MZM720949 NJH720931:NJI720949 NTD720931:NTE720949 OCZ720931:ODA720949 OMV720931:OMW720949 OWR720931:OWS720949 PGN720931:PGO720949 PQJ720931:PQK720949 QAF720931:QAG720949 QKB720931:QKC720949 QTX720931:QTY720949 RDT720931:RDU720949 RNP720931:RNQ720949 RXL720931:RXM720949 SHH720931:SHI720949 SRD720931:SRE720949 TAZ720931:TBA720949 TKV720931:TKW720949 TUR720931:TUS720949 UEN720931:UEO720949 UOJ720931:UOK720949 UYF720931:UYG720949 VIB720931:VIC720949 VRX720931:VRY720949 WBT720931:WBU720949 WLP720931:WLQ720949 WVL720931:WVM720949 D786467:E786485 IZ786467:JA786485 SV786467:SW786485 ACR786467:ACS786485 AMN786467:AMO786485 AWJ786467:AWK786485 BGF786467:BGG786485 BQB786467:BQC786485 BZX786467:BZY786485 CJT786467:CJU786485 CTP786467:CTQ786485 DDL786467:DDM786485 DNH786467:DNI786485 DXD786467:DXE786485 EGZ786467:EHA786485 EQV786467:EQW786485 FAR786467:FAS786485 FKN786467:FKO786485 FUJ786467:FUK786485 GEF786467:GEG786485 GOB786467:GOC786485 GXX786467:GXY786485 HHT786467:HHU786485 HRP786467:HRQ786485 IBL786467:IBM786485 ILH786467:ILI786485 IVD786467:IVE786485 JEZ786467:JFA786485 JOV786467:JOW786485 JYR786467:JYS786485 KIN786467:KIO786485 KSJ786467:KSK786485 LCF786467:LCG786485 LMB786467:LMC786485 LVX786467:LVY786485 MFT786467:MFU786485 MPP786467:MPQ786485 MZL786467:MZM786485 NJH786467:NJI786485 NTD786467:NTE786485 OCZ786467:ODA786485 OMV786467:OMW786485 OWR786467:OWS786485 PGN786467:PGO786485 PQJ786467:PQK786485 QAF786467:QAG786485 QKB786467:QKC786485 QTX786467:QTY786485 RDT786467:RDU786485 RNP786467:RNQ786485 RXL786467:RXM786485 SHH786467:SHI786485 SRD786467:SRE786485 TAZ786467:TBA786485 TKV786467:TKW786485 TUR786467:TUS786485 UEN786467:UEO786485 UOJ786467:UOK786485 UYF786467:UYG786485 VIB786467:VIC786485 VRX786467:VRY786485 WBT786467:WBU786485 WLP786467:WLQ786485 WVL786467:WVM786485 D852003:E852021 IZ852003:JA852021 SV852003:SW852021 ACR852003:ACS852021 AMN852003:AMO852021 AWJ852003:AWK852021 BGF852003:BGG852021 BQB852003:BQC852021 BZX852003:BZY852021 CJT852003:CJU852021 CTP852003:CTQ852021 DDL852003:DDM852021 DNH852003:DNI852021 DXD852003:DXE852021 EGZ852003:EHA852021 EQV852003:EQW852021 FAR852003:FAS852021 FKN852003:FKO852021 FUJ852003:FUK852021 GEF852003:GEG852021 GOB852003:GOC852021 GXX852003:GXY852021 HHT852003:HHU852021 HRP852003:HRQ852021 IBL852003:IBM852021 ILH852003:ILI852021 IVD852003:IVE852021 JEZ852003:JFA852021 JOV852003:JOW852021 JYR852003:JYS852021 KIN852003:KIO852021 KSJ852003:KSK852021 LCF852003:LCG852021 LMB852003:LMC852021 LVX852003:LVY852021 MFT852003:MFU852021 MPP852003:MPQ852021 MZL852003:MZM852021 NJH852003:NJI852021 NTD852003:NTE852021 OCZ852003:ODA852021 OMV852003:OMW852021 OWR852003:OWS852021 PGN852003:PGO852021 PQJ852003:PQK852021 QAF852003:QAG852021 QKB852003:QKC852021 QTX852003:QTY852021 RDT852003:RDU852021 RNP852003:RNQ852021 RXL852003:RXM852021 SHH852003:SHI852021 SRD852003:SRE852021 TAZ852003:TBA852021 TKV852003:TKW852021 TUR852003:TUS852021 UEN852003:UEO852021 UOJ852003:UOK852021 UYF852003:UYG852021 VIB852003:VIC852021 VRX852003:VRY852021 WBT852003:WBU852021 WLP852003:WLQ852021 WVL852003:WVM852021 D917539:E917557 IZ917539:JA917557 SV917539:SW917557 ACR917539:ACS917557 AMN917539:AMO917557 AWJ917539:AWK917557 BGF917539:BGG917557 BQB917539:BQC917557 BZX917539:BZY917557 CJT917539:CJU917557 CTP917539:CTQ917557 DDL917539:DDM917557 DNH917539:DNI917557 DXD917539:DXE917557 EGZ917539:EHA917557 EQV917539:EQW917557 FAR917539:FAS917557 FKN917539:FKO917557 FUJ917539:FUK917557 GEF917539:GEG917557 GOB917539:GOC917557 GXX917539:GXY917557 HHT917539:HHU917557 HRP917539:HRQ917557 IBL917539:IBM917557 ILH917539:ILI917557 IVD917539:IVE917557 JEZ917539:JFA917557 JOV917539:JOW917557 JYR917539:JYS917557 KIN917539:KIO917557 KSJ917539:KSK917557 LCF917539:LCG917557 LMB917539:LMC917557 LVX917539:LVY917557 MFT917539:MFU917557 MPP917539:MPQ917557 MZL917539:MZM917557 NJH917539:NJI917557 NTD917539:NTE917557 OCZ917539:ODA917557 OMV917539:OMW917557 OWR917539:OWS917557 PGN917539:PGO917557 PQJ917539:PQK917557 QAF917539:QAG917557 QKB917539:QKC917557 QTX917539:QTY917557 RDT917539:RDU917557 RNP917539:RNQ917557 RXL917539:RXM917557 SHH917539:SHI917557 SRD917539:SRE917557 TAZ917539:TBA917557 TKV917539:TKW917557 TUR917539:TUS917557 UEN917539:UEO917557 UOJ917539:UOK917557 UYF917539:UYG917557 VIB917539:VIC917557 VRX917539:VRY917557 WBT917539:WBU917557 WLP917539:WLQ917557 WVL917539:WVM917557 D983075:E983093 IZ983075:JA983093 SV983075:SW983093 ACR983075:ACS983093 AMN983075:AMO983093 AWJ983075:AWK983093 BGF983075:BGG983093 BQB983075:BQC983093 BZX983075:BZY983093 CJT983075:CJU983093 CTP983075:CTQ983093 DDL983075:DDM983093 DNH983075:DNI983093 DXD983075:DXE983093 EGZ983075:EHA983093 EQV983075:EQW983093 FAR983075:FAS983093 FKN983075:FKO983093 FUJ983075:FUK983093 GEF983075:GEG983093 GOB983075:GOC983093 GXX983075:GXY983093 HHT983075:HHU983093 HRP983075:HRQ983093 IBL983075:IBM983093 ILH983075:ILI983093 IVD983075:IVE983093 JEZ983075:JFA983093 JOV983075:JOW983093 JYR983075:JYS983093 KIN983075:KIO983093 KSJ983075:KSK983093 LCF983075:LCG983093 LMB983075:LMC983093 LVX983075:LVY983093 MFT983075:MFU983093 MPP983075:MPQ983093 MZL983075:MZM983093 NJH983075:NJI983093 NTD983075:NTE983093 OCZ983075:ODA983093 OMV983075:OMW983093 OWR983075:OWS983093 PGN983075:PGO983093 PQJ983075:PQK983093 QAF983075:QAG983093 QKB983075:QKC983093 QTX983075:QTY983093 RDT983075:RDU983093 RNP983075:RNQ983093 RXL983075:RXM983093 SHH983075:SHI983093 SRD983075:SRE983093 TAZ983075:TBA983093 TKV983075:TKW983093 TUR983075:TUS983093 UEN983075:UEO983093 UOJ983075:UOK983093 UYF983075:UYG983093 VIB983075:VIC983093 VRX983075:VRY983093 WBT983075:WBU983093 WLP983075:WLQ983093 WVL983075:WVM983093 D30:E33 IZ30:JA33 SV30:SW33 ACR30:ACS33 AMN30:AMO33 AWJ30:AWK33 BGF30:BGG33 BQB30:BQC33 BZX30:BZY33 CJT30:CJU33 CTP30:CTQ33 DDL30:DDM33 DNH30:DNI33 DXD30:DXE33 EGZ30:EHA33 EQV30:EQW33 FAR30:FAS33 FKN30:FKO33 FUJ30:FUK33 GEF30:GEG33 GOB30:GOC33 GXX30:GXY33 HHT30:HHU33 HRP30:HRQ33 IBL30:IBM33 ILH30:ILI33 IVD30:IVE33 JEZ30:JFA33 JOV30:JOW33 JYR30:JYS33 KIN30:KIO33 KSJ30:KSK33 LCF30:LCG33 LMB30:LMC33 LVX30:LVY33 MFT30:MFU33 MPP30:MPQ33 MZL30:MZM33 NJH30:NJI33 NTD30:NTE33 OCZ30:ODA33 OMV30:OMW33 OWR30:OWS33 PGN30:PGO33 PQJ30:PQK33 QAF30:QAG33 QKB30:QKC33 QTX30:QTY33 RDT30:RDU33 RNP30:RNQ33 RXL30:RXM33 SHH30:SHI33 SRD30:SRE33 TAZ30:TBA33 TKV30:TKW33 TUR30:TUS33 UEN30:UEO33 UOJ30:UOK33 UYF30:UYG33 VIB30:VIC33 VRX30:VRY33 WBT30:WBU33 WLP30:WLQ33 WVL30:WVM33 D65566:E65569 IZ65566:JA65569 SV65566:SW65569 ACR65566:ACS65569 AMN65566:AMO65569 AWJ65566:AWK65569 BGF65566:BGG65569 BQB65566:BQC65569 BZX65566:BZY65569 CJT65566:CJU65569 CTP65566:CTQ65569 DDL65566:DDM65569 DNH65566:DNI65569 DXD65566:DXE65569 EGZ65566:EHA65569 EQV65566:EQW65569 FAR65566:FAS65569 FKN65566:FKO65569 FUJ65566:FUK65569 GEF65566:GEG65569 GOB65566:GOC65569 GXX65566:GXY65569 HHT65566:HHU65569 HRP65566:HRQ65569 IBL65566:IBM65569 ILH65566:ILI65569 IVD65566:IVE65569 JEZ65566:JFA65569 JOV65566:JOW65569 JYR65566:JYS65569 KIN65566:KIO65569 KSJ65566:KSK65569 LCF65566:LCG65569 LMB65566:LMC65569 LVX65566:LVY65569 MFT65566:MFU65569 MPP65566:MPQ65569 MZL65566:MZM65569 NJH65566:NJI65569 NTD65566:NTE65569 OCZ65566:ODA65569 OMV65566:OMW65569 OWR65566:OWS65569 PGN65566:PGO65569 PQJ65566:PQK65569 QAF65566:QAG65569 QKB65566:QKC65569 QTX65566:QTY65569 RDT65566:RDU65569 RNP65566:RNQ65569 RXL65566:RXM65569 SHH65566:SHI65569 SRD65566:SRE65569 TAZ65566:TBA65569 TKV65566:TKW65569 TUR65566:TUS65569 UEN65566:UEO65569 UOJ65566:UOK65569 UYF65566:UYG65569 VIB65566:VIC65569 VRX65566:VRY65569 WBT65566:WBU65569 WLP65566:WLQ65569 WVL65566:WVM65569 D131102:E131105 IZ131102:JA131105 SV131102:SW131105 ACR131102:ACS131105 AMN131102:AMO131105 AWJ131102:AWK131105 BGF131102:BGG131105 BQB131102:BQC131105 BZX131102:BZY131105 CJT131102:CJU131105 CTP131102:CTQ131105 DDL131102:DDM131105 DNH131102:DNI131105 DXD131102:DXE131105 EGZ131102:EHA131105 EQV131102:EQW131105 FAR131102:FAS131105 FKN131102:FKO131105 FUJ131102:FUK131105 GEF131102:GEG131105 GOB131102:GOC131105 GXX131102:GXY131105 HHT131102:HHU131105 HRP131102:HRQ131105 IBL131102:IBM131105 ILH131102:ILI131105 IVD131102:IVE131105 JEZ131102:JFA131105 JOV131102:JOW131105 JYR131102:JYS131105 KIN131102:KIO131105 KSJ131102:KSK131105 LCF131102:LCG131105 LMB131102:LMC131105 LVX131102:LVY131105 MFT131102:MFU131105 MPP131102:MPQ131105 MZL131102:MZM131105 NJH131102:NJI131105 NTD131102:NTE131105 OCZ131102:ODA131105 OMV131102:OMW131105 OWR131102:OWS131105 PGN131102:PGO131105 PQJ131102:PQK131105 QAF131102:QAG131105 QKB131102:QKC131105 QTX131102:QTY131105 RDT131102:RDU131105 RNP131102:RNQ131105 RXL131102:RXM131105 SHH131102:SHI131105 SRD131102:SRE131105 TAZ131102:TBA131105 TKV131102:TKW131105 TUR131102:TUS131105 UEN131102:UEO131105 UOJ131102:UOK131105 UYF131102:UYG131105 VIB131102:VIC131105 VRX131102:VRY131105 WBT131102:WBU131105 WLP131102:WLQ131105 WVL131102:WVM131105 D196638:E196641 IZ196638:JA196641 SV196638:SW196641 ACR196638:ACS196641 AMN196638:AMO196641 AWJ196638:AWK196641 BGF196638:BGG196641 BQB196638:BQC196641 BZX196638:BZY196641 CJT196638:CJU196641 CTP196638:CTQ196641 DDL196638:DDM196641 DNH196638:DNI196641 DXD196638:DXE196641 EGZ196638:EHA196641 EQV196638:EQW196641 FAR196638:FAS196641 FKN196638:FKO196641 FUJ196638:FUK196641 GEF196638:GEG196641 GOB196638:GOC196641 GXX196638:GXY196641 HHT196638:HHU196641 HRP196638:HRQ196641 IBL196638:IBM196641 ILH196638:ILI196641 IVD196638:IVE196641 JEZ196638:JFA196641 JOV196638:JOW196641 JYR196638:JYS196641 KIN196638:KIO196641 KSJ196638:KSK196641 LCF196638:LCG196641 LMB196638:LMC196641 LVX196638:LVY196641 MFT196638:MFU196641 MPP196638:MPQ196641 MZL196638:MZM196641 NJH196638:NJI196641 NTD196638:NTE196641 OCZ196638:ODA196641 OMV196638:OMW196641 OWR196638:OWS196641 PGN196638:PGO196641 PQJ196638:PQK196641 QAF196638:QAG196641 QKB196638:QKC196641 QTX196638:QTY196641 RDT196638:RDU196641 RNP196638:RNQ196641 RXL196638:RXM196641 SHH196638:SHI196641 SRD196638:SRE196641 TAZ196638:TBA196641 TKV196638:TKW196641 TUR196638:TUS196641 UEN196638:UEO196641 UOJ196638:UOK196641 UYF196638:UYG196641 VIB196638:VIC196641 VRX196638:VRY196641 WBT196638:WBU196641 WLP196638:WLQ196641 WVL196638:WVM196641 D262174:E262177 IZ262174:JA262177 SV262174:SW262177 ACR262174:ACS262177 AMN262174:AMO262177 AWJ262174:AWK262177 BGF262174:BGG262177 BQB262174:BQC262177 BZX262174:BZY262177 CJT262174:CJU262177 CTP262174:CTQ262177 DDL262174:DDM262177 DNH262174:DNI262177 DXD262174:DXE262177 EGZ262174:EHA262177 EQV262174:EQW262177 FAR262174:FAS262177 FKN262174:FKO262177 FUJ262174:FUK262177 GEF262174:GEG262177 GOB262174:GOC262177 GXX262174:GXY262177 HHT262174:HHU262177 HRP262174:HRQ262177 IBL262174:IBM262177 ILH262174:ILI262177 IVD262174:IVE262177 JEZ262174:JFA262177 JOV262174:JOW262177 JYR262174:JYS262177 KIN262174:KIO262177 KSJ262174:KSK262177 LCF262174:LCG262177 LMB262174:LMC262177 LVX262174:LVY262177 MFT262174:MFU262177 MPP262174:MPQ262177 MZL262174:MZM262177 NJH262174:NJI262177 NTD262174:NTE262177 OCZ262174:ODA262177 OMV262174:OMW262177 OWR262174:OWS262177 PGN262174:PGO262177 PQJ262174:PQK262177 QAF262174:QAG262177 QKB262174:QKC262177 QTX262174:QTY262177 RDT262174:RDU262177 RNP262174:RNQ262177 RXL262174:RXM262177 SHH262174:SHI262177 SRD262174:SRE262177 TAZ262174:TBA262177 TKV262174:TKW262177 TUR262174:TUS262177 UEN262174:UEO262177 UOJ262174:UOK262177 UYF262174:UYG262177 VIB262174:VIC262177 VRX262174:VRY262177 WBT262174:WBU262177 WLP262174:WLQ262177 WVL262174:WVM262177 D327710:E327713 IZ327710:JA327713 SV327710:SW327713 ACR327710:ACS327713 AMN327710:AMO327713 AWJ327710:AWK327713 BGF327710:BGG327713 BQB327710:BQC327713 BZX327710:BZY327713 CJT327710:CJU327713 CTP327710:CTQ327713 DDL327710:DDM327713 DNH327710:DNI327713 DXD327710:DXE327713 EGZ327710:EHA327713 EQV327710:EQW327713 FAR327710:FAS327713 FKN327710:FKO327713 FUJ327710:FUK327713 GEF327710:GEG327713 GOB327710:GOC327713 GXX327710:GXY327713 HHT327710:HHU327713 HRP327710:HRQ327713 IBL327710:IBM327713 ILH327710:ILI327713 IVD327710:IVE327713 JEZ327710:JFA327713 JOV327710:JOW327713 JYR327710:JYS327713 KIN327710:KIO327713 KSJ327710:KSK327713 LCF327710:LCG327713 LMB327710:LMC327713 LVX327710:LVY327713 MFT327710:MFU327713 MPP327710:MPQ327713 MZL327710:MZM327713 NJH327710:NJI327713 NTD327710:NTE327713 OCZ327710:ODA327713 OMV327710:OMW327713 OWR327710:OWS327713 PGN327710:PGO327713 PQJ327710:PQK327713 QAF327710:QAG327713 QKB327710:QKC327713 QTX327710:QTY327713 RDT327710:RDU327713 RNP327710:RNQ327713 RXL327710:RXM327713 SHH327710:SHI327713 SRD327710:SRE327713 TAZ327710:TBA327713 TKV327710:TKW327713 TUR327710:TUS327713 UEN327710:UEO327713 UOJ327710:UOK327713 UYF327710:UYG327713 VIB327710:VIC327713 VRX327710:VRY327713 WBT327710:WBU327713 WLP327710:WLQ327713 WVL327710:WVM327713 D393246:E393249 IZ393246:JA393249 SV393246:SW393249 ACR393246:ACS393249 AMN393246:AMO393249 AWJ393246:AWK393249 BGF393246:BGG393249 BQB393246:BQC393249 BZX393246:BZY393249 CJT393246:CJU393249 CTP393246:CTQ393249 DDL393246:DDM393249 DNH393246:DNI393249 DXD393246:DXE393249 EGZ393246:EHA393249 EQV393246:EQW393249 FAR393246:FAS393249 FKN393246:FKO393249 FUJ393246:FUK393249 GEF393246:GEG393249 GOB393246:GOC393249 GXX393246:GXY393249 HHT393246:HHU393249 HRP393246:HRQ393249 IBL393246:IBM393249 ILH393246:ILI393249 IVD393246:IVE393249 JEZ393246:JFA393249 JOV393246:JOW393249 JYR393246:JYS393249 KIN393246:KIO393249 KSJ393246:KSK393249 LCF393246:LCG393249 LMB393246:LMC393249 LVX393246:LVY393249 MFT393246:MFU393249 MPP393246:MPQ393249 MZL393246:MZM393249 NJH393246:NJI393249 NTD393246:NTE393249 OCZ393246:ODA393249 OMV393246:OMW393249 OWR393246:OWS393249 PGN393246:PGO393249 PQJ393246:PQK393249 QAF393246:QAG393249 QKB393246:QKC393249 QTX393246:QTY393249 RDT393246:RDU393249 RNP393246:RNQ393249 RXL393246:RXM393249 SHH393246:SHI393249 SRD393246:SRE393249 TAZ393246:TBA393249 TKV393246:TKW393249 TUR393246:TUS393249 UEN393246:UEO393249 UOJ393246:UOK393249 UYF393246:UYG393249 VIB393246:VIC393249 VRX393246:VRY393249 WBT393246:WBU393249 WLP393246:WLQ393249 WVL393246:WVM393249 D458782:E458785 IZ458782:JA458785 SV458782:SW458785 ACR458782:ACS458785 AMN458782:AMO458785 AWJ458782:AWK458785 BGF458782:BGG458785 BQB458782:BQC458785 BZX458782:BZY458785 CJT458782:CJU458785 CTP458782:CTQ458785 DDL458782:DDM458785 DNH458782:DNI458785 DXD458782:DXE458785 EGZ458782:EHA458785 EQV458782:EQW458785 FAR458782:FAS458785 FKN458782:FKO458785 FUJ458782:FUK458785 GEF458782:GEG458785 GOB458782:GOC458785 GXX458782:GXY458785 HHT458782:HHU458785 HRP458782:HRQ458785 IBL458782:IBM458785 ILH458782:ILI458785 IVD458782:IVE458785 JEZ458782:JFA458785 JOV458782:JOW458785 JYR458782:JYS458785 KIN458782:KIO458785 KSJ458782:KSK458785 LCF458782:LCG458785 LMB458782:LMC458785 LVX458782:LVY458785 MFT458782:MFU458785 MPP458782:MPQ458785 MZL458782:MZM458785 NJH458782:NJI458785 NTD458782:NTE458785 OCZ458782:ODA458785 OMV458782:OMW458785 OWR458782:OWS458785 PGN458782:PGO458785 PQJ458782:PQK458785 QAF458782:QAG458785 QKB458782:QKC458785 QTX458782:QTY458785 RDT458782:RDU458785 RNP458782:RNQ458785 RXL458782:RXM458785 SHH458782:SHI458785 SRD458782:SRE458785 TAZ458782:TBA458785 TKV458782:TKW458785 TUR458782:TUS458785 UEN458782:UEO458785 UOJ458782:UOK458785 UYF458782:UYG458785 VIB458782:VIC458785 VRX458782:VRY458785 WBT458782:WBU458785 WLP458782:WLQ458785 WVL458782:WVM458785 D524318:E524321 IZ524318:JA524321 SV524318:SW524321 ACR524318:ACS524321 AMN524318:AMO524321 AWJ524318:AWK524321 BGF524318:BGG524321 BQB524318:BQC524321 BZX524318:BZY524321 CJT524318:CJU524321 CTP524318:CTQ524321 DDL524318:DDM524321 DNH524318:DNI524321 DXD524318:DXE524321 EGZ524318:EHA524321 EQV524318:EQW524321 FAR524318:FAS524321 FKN524318:FKO524321 FUJ524318:FUK524321 GEF524318:GEG524321 GOB524318:GOC524321 GXX524318:GXY524321 HHT524318:HHU524321 HRP524318:HRQ524321 IBL524318:IBM524321 ILH524318:ILI524321 IVD524318:IVE524321 JEZ524318:JFA524321 JOV524318:JOW524321 JYR524318:JYS524321 KIN524318:KIO524321 KSJ524318:KSK524321 LCF524318:LCG524321 LMB524318:LMC524321 LVX524318:LVY524321 MFT524318:MFU524321 MPP524318:MPQ524321 MZL524318:MZM524321 NJH524318:NJI524321 NTD524318:NTE524321 OCZ524318:ODA524321 OMV524318:OMW524321 OWR524318:OWS524321 PGN524318:PGO524321 PQJ524318:PQK524321 QAF524318:QAG524321 QKB524318:QKC524321 QTX524318:QTY524321 RDT524318:RDU524321 RNP524318:RNQ524321 RXL524318:RXM524321 SHH524318:SHI524321 SRD524318:SRE524321 TAZ524318:TBA524321 TKV524318:TKW524321 TUR524318:TUS524321 UEN524318:UEO524321 UOJ524318:UOK524321 UYF524318:UYG524321 VIB524318:VIC524321 VRX524318:VRY524321 WBT524318:WBU524321 WLP524318:WLQ524321 WVL524318:WVM524321 D589854:E589857 IZ589854:JA589857 SV589854:SW589857 ACR589854:ACS589857 AMN589854:AMO589857 AWJ589854:AWK589857 BGF589854:BGG589857 BQB589854:BQC589857 BZX589854:BZY589857 CJT589854:CJU589857 CTP589854:CTQ589857 DDL589854:DDM589857 DNH589854:DNI589857 DXD589854:DXE589857 EGZ589854:EHA589857 EQV589854:EQW589857 FAR589854:FAS589857 FKN589854:FKO589857 FUJ589854:FUK589857 GEF589854:GEG589857 GOB589854:GOC589857 GXX589854:GXY589857 HHT589854:HHU589857 HRP589854:HRQ589857 IBL589854:IBM589857 ILH589854:ILI589857 IVD589854:IVE589857 JEZ589854:JFA589857 JOV589854:JOW589857 JYR589854:JYS589857 KIN589854:KIO589857 KSJ589854:KSK589857 LCF589854:LCG589857 LMB589854:LMC589857 LVX589854:LVY589857 MFT589854:MFU589857 MPP589854:MPQ589857 MZL589854:MZM589857 NJH589854:NJI589857 NTD589854:NTE589857 OCZ589854:ODA589857 OMV589854:OMW589857 OWR589854:OWS589857 PGN589854:PGO589857 PQJ589854:PQK589857 QAF589854:QAG589857 QKB589854:QKC589857 QTX589854:QTY589857 RDT589854:RDU589857 RNP589854:RNQ589857 RXL589854:RXM589857 SHH589854:SHI589857 SRD589854:SRE589857 TAZ589854:TBA589857 TKV589854:TKW589857 TUR589854:TUS589857 UEN589854:UEO589857 UOJ589854:UOK589857 UYF589854:UYG589857 VIB589854:VIC589857 VRX589854:VRY589857 WBT589854:WBU589857 WLP589854:WLQ589857 WVL589854:WVM589857 D655390:E655393 IZ655390:JA655393 SV655390:SW655393 ACR655390:ACS655393 AMN655390:AMO655393 AWJ655390:AWK655393 BGF655390:BGG655393 BQB655390:BQC655393 BZX655390:BZY655393 CJT655390:CJU655393 CTP655390:CTQ655393 DDL655390:DDM655393 DNH655390:DNI655393 DXD655390:DXE655393 EGZ655390:EHA655393 EQV655390:EQW655393 FAR655390:FAS655393 FKN655390:FKO655393 FUJ655390:FUK655393 GEF655390:GEG655393 GOB655390:GOC655393 GXX655390:GXY655393 HHT655390:HHU655393 HRP655390:HRQ655393 IBL655390:IBM655393 ILH655390:ILI655393 IVD655390:IVE655393 JEZ655390:JFA655393 JOV655390:JOW655393 JYR655390:JYS655393 KIN655390:KIO655393 KSJ655390:KSK655393 LCF655390:LCG655393 LMB655390:LMC655393 LVX655390:LVY655393 MFT655390:MFU655393 MPP655390:MPQ655393 MZL655390:MZM655393 NJH655390:NJI655393 NTD655390:NTE655393 OCZ655390:ODA655393 OMV655390:OMW655393 OWR655390:OWS655393 PGN655390:PGO655393 PQJ655390:PQK655393 QAF655390:QAG655393 QKB655390:QKC655393 QTX655390:QTY655393 RDT655390:RDU655393 RNP655390:RNQ655393 RXL655390:RXM655393 SHH655390:SHI655393 SRD655390:SRE655393 TAZ655390:TBA655393 TKV655390:TKW655393 TUR655390:TUS655393 UEN655390:UEO655393 UOJ655390:UOK655393 UYF655390:UYG655393 VIB655390:VIC655393 VRX655390:VRY655393 WBT655390:WBU655393 WLP655390:WLQ655393 WVL655390:WVM655393 D720926:E720929 IZ720926:JA720929 SV720926:SW720929 ACR720926:ACS720929 AMN720926:AMO720929 AWJ720926:AWK720929 BGF720926:BGG720929 BQB720926:BQC720929 BZX720926:BZY720929 CJT720926:CJU720929 CTP720926:CTQ720929 DDL720926:DDM720929 DNH720926:DNI720929 DXD720926:DXE720929 EGZ720926:EHA720929 EQV720926:EQW720929 FAR720926:FAS720929 FKN720926:FKO720929 FUJ720926:FUK720929 GEF720926:GEG720929 GOB720926:GOC720929 GXX720926:GXY720929 HHT720926:HHU720929 HRP720926:HRQ720929 IBL720926:IBM720929 ILH720926:ILI720929 IVD720926:IVE720929 JEZ720926:JFA720929 JOV720926:JOW720929 JYR720926:JYS720929 KIN720926:KIO720929 KSJ720926:KSK720929 LCF720926:LCG720929 LMB720926:LMC720929 LVX720926:LVY720929 MFT720926:MFU720929 MPP720926:MPQ720929 MZL720926:MZM720929 NJH720926:NJI720929 NTD720926:NTE720929 OCZ720926:ODA720929 OMV720926:OMW720929 OWR720926:OWS720929 PGN720926:PGO720929 PQJ720926:PQK720929 QAF720926:QAG720929 QKB720926:QKC720929 QTX720926:QTY720929 RDT720926:RDU720929 RNP720926:RNQ720929 RXL720926:RXM720929 SHH720926:SHI720929 SRD720926:SRE720929 TAZ720926:TBA720929 TKV720926:TKW720929 TUR720926:TUS720929 UEN720926:UEO720929 UOJ720926:UOK720929 UYF720926:UYG720929 VIB720926:VIC720929 VRX720926:VRY720929 WBT720926:WBU720929 WLP720926:WLQ720929 WVL720926:WVM720929 D786462:E786465 IZ786462:JA786465 SV786462:SW786465 ACR786462:ACS786465 AMN786462:AMO786465 AWJ786462:AWK786465 BGF786462:BGG786465 BQB786462:BQC786465 BZX786462:BZY786465 CJT786462:CJU786465 CTP786462:CTQ786465 DDL786462:DDM786465 DNH786462:DNI786465 DXD786462:DXE786465 EGZ786462:EHA786465 EQV786462:EQW786465 FAR786462:FAS786465 FKN786462:FKO786465 FUJ786462:FUK786465 GEF786462:GEG786465 GOB786462:GOC786465 GXX786462:GXY786465 HHT786462:HHU786465 HRP786462:HRQ786465 IBL786462:IBM786465 ILH786462:ILI786465 IVD786462:IVE786465 JEZ786462:JFA786465 JOV786462:JOW786465 JYR786462:JYS786465 KIN786462:KIO786465 KSJ786462:KSK786465 LCF786462:LCG786465 LMB786462:LMC786465 LVX786462:LVY786465 MFT786462:MFU786465 MPP786462:MPQ786465 MZL786462:MZM786465 NJH786462:NJI786465 NTD786462:NTE786465 OCZ786462:ODA786465 OMV786462:OMW786465 OWR786462:OWS786465 PGN786462:PGO786465 PQJ786462:PQK786465 QAF786462:QAG786465 QKB786462:QKC786465 QTX786462:QTY786465 RDT786462:RDU786465 RNP786462:RNQ786465 RXL786462:RXM786465 SHH786462:SHI786465 SRD786462:SRE786465 TAZ786462:TBA786465 TKV786462:TKW786465 TUR786462:TUS786465 UEN786462:UEO786465 UOJ786462:UOK786465 UYF786462:UYG786465 VIB786462:VIC786465 VRX786462:VRY786465 WBT786462:WBU786465 WLP786462:WLQ786465 WVL786462:WVM786465 D851998:E852001 IZ851998:JA852001 SV851998:SW852001 ACR851998:ACS852001 AMN851998:AMO852001 AWJ851998:AWK852001 BGF851998:BGG852001 BQB851998:BQC852001 BZX851998:BZY852001 CJT851998:CJU852001 CTP851998:CTQ852001 DDL851998:DDM852001 DNH851998:DNI852001 DXD851998:DXE852001 EGZ851998:EHA852001 EQV851998:EQW852001 FAR851998:FAS852001 FKN851998:FKO852001 FUJ851998:FUK852001 GEF851998:GEG852001 GOB851998:GOC852001 GXX851998:GXY852001 HHT851998:HHU852001 HRP851998:HRQ852001 IBL851998:IBM852001 ILH851998:ILI852001 IVD851998:IVE852001 JEZ851998:JFA852001 JOV851998:JOW852001 JYR851998:JYS852001 KIN851998:KIO852001 KSJ851998:KSK852001 LCF851998:LCG852001 LMB851998:LMC852001 LVX851998:LVY852001 MFT851998:MFU852001 MPP851998:MPQ852001 MZL851998:MZM852001 NJH851998:NJI852001 NTD851998:NTE852001 OCZ851998:ODA852001 OMV851998:OMW852001 OWR851998:OWS852001 PGN851998:PGO852001 PQJ851998:PQK852001 QAF851998:QAG852001 QKB851998:QKC852001 QTX851998:QTY852001 RDT851998:RDU852001 RNP851998:RNQ852001 RXL851998:RXM852001 SHH851998:SHI852001 SRD851998:SRE852001 TAZ851998:TBA852001 TKV851998:TKW852001 TUR851998:TUS852001 UEN851998:UEO852001 UOJ851998:UOK852001 UYF851998:UYG852001 VIB851998:VIC852001 VRX851998:VRY852001 WBT851998:WBU852001 WLP851998:WLQ852001 WVL851998:WVM852001 D917534:E917537 IZ917534:JA917537 SV917534:SW917537 ACR917534:ACS917537 AMN917534:AMO917537 AWJ917534:AWK917537 BGF917534:BGG917537 BQB917534:BQC917537 BZX917534:BZY917537 CJT917534:CJU917537 CTP917534:CTQ917537 DDL917534:DDM917537 DNH917534:DNI917537 DXD917534:DXE917537 EGZ917534:EHA917537 EQV917534:EQW917537 FAR917534:FAS917537 FKN917534:FKO917537 FUJ917534:FUK917537 GEF917534:GEG917537 GOB917534:GOC917537 GXX917534:GXY917537 HHT917534:HHU917537 HRP917534:HRQ917537 IBL917534:IBM917537 ILH917534:ILI917537 IVD917534:IVE917537 JEZ917534:JFA917537 JOV917534:JOW917537 JYR917534:JYS917537 KIN917534:KIO917537 KSJ917534:KSK917537 LCF917534:LCG917537 LMB917534:LMC917537 LVX917534:LVY917537 MFT917534:MFU917537 MPP917534:MPQ917537 MZL917534:MZM917537 NJH917534:NJI917537 NTD917534:NTE917537 OCZ917534:ODA917537 OMV917534:OMW917537 OWR917534:OWS917537 PGN917534:PGO917537 PQJ917534:PQK917537 QAF917534:QAG917537 QKB917534:QKC917537 QTX917534:QTY917537 RDT917534:RDU917537 RNP917534:RNQ917537 RXL917534:RXM917537 SHH917534:SHI917537 SRD917534:SRE917537 TAZ917534:TBA917537 TKV917534:TKW917537 TUR917534:TUS917537 UEN917534:UEO917537 UOJ917534:UOK917537 UYF917534:UYG917537 VIB917534:VIC917537 VRX917534:VRY917537 WBT917534:WBU917537 WLP917534:WLQ917537 WVL917534:WVM917537 D983070:E983073 IZ983070:JA983073 SV983070:SW983073 ACR983070:ACS983073 AMN983070:AMO983073 AWJ983070:AWK983073 BGF983070:BGG983073 BQB983070:BQC983073 BZX983070:BZY983073 CJT983070:CJU983073 CTP983070:CTQ983073 DDL983070:DDM983073 DNH983070:DNI983073 DXD983070:DXE983073 EGZ983070:EHA983073 EQV983070:EQW983073 FAR983070:FAS983073 FKN983070:FKO983073 FUJ983070:FUK983073 GEF983070:GEG983073 GOB983070:GOC983073 GXX983070:GXY983073 HHT983070:HHU983073 HRP983070:HRQ983073 IBL983070:IBM983073 ILH983070:ILI983073 IVD983070:IVE983073 JEZ983070:JFA983073 JOV983070:JOW983073 JYR983070:JYS983073 KIN983070:KIO983073 KSJ983070:KSK983073 LCF983070:LCG983073 LMB983070:LMC983073 LVX983070:LVY983073 MFT983070:MFU983073 MPP983070:MPQ983073 MZL983070:MZM983073 NJH983070:NJI983073 NTD983070:NTE983073 OCZ983070:ODA983073 OMV983070:OMW983073 OWR983070:OWS983073 PGN983070:PGO983073 PQJ983070:PQK983073 QAF983070:QAG983073 QKB983070:QKC983073 QTX983070:QTY983073 RDT983070:RDU983073 RNP983070:RNQ983073 RXL983070:RXM983073 SHH983070:SHI983073 SRD983070:SRE983073 TAZ983070:TBA983073 TKV983070:TKW983073 TUR983070:TUS983073 UEN983070:UEO983073 UOJ983070:UOK983073 UYF983070:UYG983073 VIB983070:VIC983073 VRX983070:VRY983073 WBT983070:WBU983073 WLP983070:WLQ983073 WVL983070:WVM983073 J30:L30 JF30:JH30 TB30:TD30 ACX30:ACZ30 AMT30:AMV30 AWP30:AWR30 BGL30:BGN30 BQH30:BQJ30 CAD30:CAF30 CJZ30:CKB30 CTV30:CTX30 DDR30:DDT30 DNN30:DNP30 DXJ30:DXL30 EHF30:EHH30 ERB30:ERD30 FAX30:FAZ30 FKT30:FKV30 FUP30:FUR30 GEL30:GEN30 GOH30:GOJ30 GYD30:GYF30 HHZ30:HIB30 HRV30:HRX30 IBR30:IBT30 ILN30:ILP30 IVJ30:IVL30 JFF30:JFH30 JPB30:JPD30 JYX30:JYZ30 KIT30:KIV30 KSP30:KSR30 LCL30:LCN30 LMH30:LMJ30 LWD30:LWF30 MFZ30:MGB30 MPV30:MPX30 MZR30:MZT30 NJN30:NJP30 NTJ30:NTL30 ODF30:ODH30 ONB30:OND30 OWX30:OWZ30 PGT30:PGV30 PQP30:PQR30 QAL30:QAN30 QKH30:QKJ30 QUD30:QUF30 RDZ30:REB30 RNV30:RNX30 RXR30:RXT30 SHN30:SHP30 SRJ30:SRL30 TBF30:TBH30 TLB30:TLD30 TUX30:TUZ30 UET30:UEV30 UOP30:UOR30 UYL30:UYN30 VIH30:VIJ30 VSD30:VSF30 WBZ30:WCB30 WLV30:WLX30 WVR30:WVT30 J65566:L65566 JF65566:JH65566 TB65566:TD65566 ACX65566:ACZ65566 AMT65566:AMV65566 AWP65566:AWR65566 BGL65566:BGN65566 BQH65566:BQJ65566 CAD65566:CAF65566 CJZ65566:CKB65566 CTV65566:CTX65566 DDR65566:DDT65566 DNN65566:DNP65566 DXJ65566:DXL65566 EHF65566:EHH65566 ERB65566:ERD65566 FAX65566:FAZ65566 FKT65566:FKV65566 FUP65566:FUR65566 GEL65566:GEN65566 GOH65566:GOJ65566 GYD65566:GYF65566 HHZ65566:HIB65566 HRV65566:HRX65566 IBR65566:IBT65566 ILN65566:ILP65566 IVJ65566:IVL65566 JFF65566:JFH65566 JPB65566:JPD65566 JYX65566:JYZ65566 KIT65566:KIV65566 KSP65566:KSR65566 LCL65566:LCN65566 LMH65566:LMJ65566 LWD65566:LWF65566 MFZ65566:MGB65566 MPV65566:MPX65566 MZR65566:MZT65566 NJN65566:NJP65566 NTJ65566:NTL65566 ODF65566:ODH65566 ONB65566:OND65566 OWX65566:OWZ65566 PGT65566:PGV65566 PQP65566:PQR65566 QAL65566:QAN65566 QKH65566:QKJ65566 QUD65566:QUF65566 RDZ65566:REB65566 RNV65566:RNX65566 RXR65566:RXT65566 SHN65566:SHP65566 SRJ65566:SRL65566 TBF65566:TBH65566 TLB65566:TLD65566 TUX65566:TUZ65566 UET65566:UEV65566 UOP65566:UOR65566 UYL65566:UYN65566 VIH65566:VIJ65566 VSD65566:VSF65566 WBZ65566:WCB65566 WLV65566:WLX65566 WVR65566:WVT65566 J131102:L131102 JF131102:JH131102 TB131102:TD131102 ACX131102:ACZ131102 AMT131102:AMV131102 AWP131102:AWR131102 BGL131102:BGN131102 BQH131102:BQJ131102 CAD131102:CAF131102 CJZ131102:CKB131102 CTV131102:CTX131102 DDR131102:DDT131102 DNN131102:DNP131102 DXJ131102:DXL131102 EHF131102:EHH131102 ERB131102:ERD131102 FAX131102:FAZ131102 FKT131102:FKV131102 FUP131102:FUR131102 GEL131102:GEN131102 GOH131102:GOJ131102 GYD131102:GYF131102 HHZ131102:HIB131102 HRV131102:HRX131102 IBR131102:IBT131102 ILN131102:ILP131102 IVJ131102:IVL131102 JFF131102:JFH131102 JPB131102:JPD131102 JYX131102:JYZ131102 KIT131102:KIV131102 KSP131102:KSR131102 LCL131102:LCN131102 LMH131102:LMJ131102 LWD131102:LWF131102 MFZ131102:MGB131102 MPV131102:MPX131102 MZR131102:MZT131102 NJN131102:NJP131102 NTJ131102:NTL131102 ODF131102:ODH131102 ONB131102:OND131102 OWX131102:OWZ131102 PGT131102:PGV131102 PQP131102:PQR131102 QAL131102:QAN131102 QKH131102:QKJ131102 QUD131102:QUF131102 RDZ131102:REB131102 RNV131102:RNX131102 RXR131102:RXT131102 SHN131102:SHP131102 SRJ131102:SRL131102 TBF131102:TBH131102 TLB131102:TLD131102 TUX131102:TUZ131102 UET131102:UEV131102 UOP131102:UOR131102 UYL131102:UYN131102 VIH131102:VIJ131102 VSD131102:VSF131102 WBZ131102:WCB131102 WLV131102:WLX131102 WVR131102:WVT131102 J196638:L196638 JF196638:JH196638 TB196638:TD196638 ACX196638:ACZ196638 AMT196638:AMV196638 AWP196638:AWR196638 BGL196638:BGN196638 BQH196638:BQJ196638 CAD196638:CAF196638 CJZ196638:CKB196638 CTV196638:CTX196638 DDR196638:DDT196638 DNN196638:DNP196638 DXJ196638:DXL196638 EHF196638:EHH196638 ERB196638:ERD196638 FAX196638:FAZ196638 FKT196638:FKV196638 FUP196638:FUR196638 GEL196638:GEN196638 GOH196638:GOJ196638 GYD196638:GYF196638 HHZ196638:HIB196638 HRV196638:HRX196638 IBR196638:IBT196638 ILN196638:ILP196638 IVJ196638:IVL196638 JFF196638:JFH196638 JPB196638:JPD196638 JYX196638:JYZ196638 KIT196638:KIV196638 KSP196638:KSR196638 LCL196638:LCN196638 LMH196638:LMJ196638 LWD196638:LWF196638 MFZ196638:MGB196638 MPV196638:MPX196638 MZR196638:MZT196638 NJN196638:NJP196638 NTJ196638:NTL196638 ODF196638:ODH196638 ONB196638:OND196638 OWX196638:OWZ196638 PGT196638:PGV196638 PQP196638:PQR196638 QAL196638:QAN196638 QKH196638:QKJ196638 QUD196638:QUF196638 RDZ196638:REB196638 RNV196638:RNX196638 RXR196638:RXT196638 SHN196638:SHP196638 SRJ196638:SRL196638 TBF196638:TBH196638 TLB196638:TLD196638 TUX196638:TUZ196638 UET196638:UEV196638 UOP196638:UOR196638 UYL196638:UYN196638 VIH196638:VIJ196638 VSD196638:VSF196638 WBZ196638:WCB196638 WLV196638:WLX196638 WVR196638:WVT196638 J262174:L262174 JF262174:JH262174 TB262174:TD262174 ACX262174:ACZ262174 AMT262174:AMV262174 AWP262174:AWR262174 BGL262174:BGN262174 BQH262174:BQJ262174 CAD262174:CAF262174 CJZ262174:CKB262174 CTV262174:CTX262174 DDR262174:DDT262174 DNN262174:DNP262174 DXJ262174:DXL262174 EHF262174:EHH262174 ERB262174:ERD262174 FAX262174:FAZ262174 FKT262174:FKV262174 FUP262174:FUR262174 GEL262174:GEN262174 GOH262174:GOJ262174 GYD262174:GYF262174 HHZ262174:HIB262174 HRV262174:HRX262174 IBR262174:IBT262174 ILN262174:ILP262174 IVJ262174:IVL262174 JFF262174:JFH262174 JPB262174:JPD262174 JYX262174:JYZ262174 KIT262174:KIV262174 KSP262174:KSR262174 LCL262174:LCN262174 LMH262174:LMJ262174 LWD262174:LWF262174 MFZ262174:MGB262174 MPV262174:MPX262174 MZR262174:MZT262174 NJN262174:NJP262174 NTJ262174:NTL262174 ODF262174:ODH262174 ONB262174:OND262174 OWX262174:OWZ262174 PGT262174:PGV262174 PQP262174:PQR262174 QAL262174:QAN262174 QKH262174:QKJ262174 QUD262174:QUF262174 RDZ262174:REB262174 RNV262174:RNX262174 RXR262174:RXT262174 SHN262174:SHP262174 SRJ262174:SRL262174 TBF262174:TBH262174 TLB262174:TLD262174 TUX262174:TUZ262174 UET262174:UEV262174 UOP262174:UOR262174 UYL262174:UYN262174 VIH262174:VIJ262174 VSD262174:VSF262174 WBZ262174:WCB262174 WLV262174:WLX262174 WVR262174:WVT262174 J327710:L327710 JF327710:JH327710 TB327710:TD327710 ACX327710:ACZ327710 AMT327710:AMV327710 AWP327710:AWR327710 BGL327710:BGN327710 BQH327710:BQJ327710 CAD327710:CAF327710 CJZ327710:CKB327710 CTV327710:CTX327710 DDR327710:DDT327710 DNN327710:DNP327710 DXJ327710:DXL327710 EHF327710:EHH327710 ERB327710:ERD327710 FAX327710:FAZ327710 FKT327710:FKV327710 FUP327710:FUR327710 GEL327710:GEN327710 GOH327710:GOJ327710 GYD327710:GYF327710 HHZ327710:HIB327710 HRV327710:HRX327710 IBR327710:IBT327710 ILN327710:ILP327710 IVJ327710:IVL327710 JFF327710:JFH327710 JPB327710:JPD327710 JYX327710:JYZ327710 KIT327710:KIV327710 KSP327710:KSR327710 LCL327710:LCN327710 LMH327710:LMJ327710 LWD327710:LWF327710 MFZ327710:MGB327710 MPV327710:MPX327710 MZR327710:MZT327710 NJN327710:NJP327710 NTJ327710:NTL327710 ODF327710:ODH327710 ONB327710:OND327710 OWX327710:OWZ327710 PGT327710:PGV327710 PQP327710:PQR327710 QAL327710:QAN327710 QKH327710:QKJ327710 QUD327710:QUF327710 RDZ327710:REB327710 RNV327710:RNX327710 RXR327710:RXT327710 SHN327710:SHP327710 SRJ327710:SRL327710 TBF327710:TBH327710 TLB327710:TLD327710 TUX327710:TUZ327710 UET327710:UEV327710 UOP327710:UOR327710 UYL327710:UYN327710 VIH327710:VIJ327710 VSD327710:VSF327710 WBZ327710:WCB327710 WLV327710:WLX327710 WVR327710:WVT327710 J393246:L393246 JF393246:JH393246 TB393246:TD393246 ACX393246:ACZ393246 AMT393246:AMV393246 AWP393246:AWR393246 BGL393246:BGN393246 BQH393246:BQJ393246 CAD393246:CAF393246 CJZ393246:CKB393246 CTV393246:CTX393246 DDR393246:DDT393246 DNN393246:DNP393246 DXJ393246:DXL393246 EHF393246:EHH393246 ERB393246:ERD393246 FAX393246:FAZ393246 FKT393246:FKV393246 FUP393246:FUR393246 GEL393246:GEN393246 GOH393246:GOJ393246 GYD393246:GYF393246 HHZ393246:HIB393246 HRV393246:HRX393246 IBR393246:IBT393246 ILN393246:ILP393246 IVJ393246:IVL393246 JFF393246:JFH393246 JPB393246:JPD393246 JYX393246:JYZ393246 KIT393246:KIV393246 KSP393246:KSR393246 LCL393246:LCN393246 LMH393246:LMJ393246 LWD393246:LWF393246 MFZ393246:MGB393246 MPV393246:MPX393246 MZR393246:MZT393246 NJN393246:NJP393246 NTJ393246:NTL393246 ODF393246:ODH393246 ONB393246:OND393246 OWX393246:OWZ393246 PGT393246:PGV393246 PQP393246:PQR393246 QAL393246:QAN393246 QKH393246:QKJ393246 QUD393246:QUF393246 RDZ393246:REB393246 RNV393246:RNX393246 RXR393246:RXT393246 SHN393246:SHP393246 SRJ393246:SRL393246 TBF393246:TBH393246 TLB393246:TLD393246 TUX393246:TUZ393246 UET393246:UEV393246 UOP393246:UOR393246 UYL393246:UYN393246 VIH393246:VIJ393246 VSD393246:VSF393246 WBZ393246:WCB393246 WLV393246:WLX393246 WVR393246:WVT393246 J458782:L458782 JF458782:JH458782 TB458782:TD458782 ACX458782:ACZ458782 AMT458782:AMV458782 AWP458782:AWR458782 BGL458782:BGN458782 BQH458782:BQJ458782 CAD458782:CAF458782 CJZ458782:CKB458782 CTV458782:CTX458782 DDR458782:DDT458782 DNN458782:DNP458782 DXJ458782:DXL458782 EHF458782:EHH458782 ERB458782:ERD458782 FAX458782:FAZ458782 FKT458782:FKV458782 FUP458782:FUR458782 GEL458782:GEN458782 GOH458782:GOJ458782 GYD458782:GYF458782 HHZ458782:HIB458782 HRV458782:HRX458782 IBR458782:IBT458782 ILN458782:ILP458782 IVJ458782:IVL458782 JFF458782:JFH458782 JPB458782:JPD458782 JYX458782:JYZ458782 KIT458782:KIV458782 KSP458782:KSR458782 LCL458782:LCN458782 LMH458782:LMJ458782 LWD458782:LWF458782 MFZ458782:MGB458782 MPV458782:MPX458782 MZR458782:MZT458782 NJN458782:NJP458782 NTJ458782:NTL458782 ODF458782:ODH458782 ONB458782:OND458782 OWX458782:OWZ458782 PGT458782:PGV458782 PQP458782:PQR458782 QAL458782:QAN458782 QKH458782:QKJ458782 QUD458782:QUF458782 RDZ458782:REB458782 RNV458782:RNX458782 RXR458782:RXT458782 SHN458782:SHP458782 SRJ458782:SRL458782 TBF458782:TBH458782 TLB458782:TLD458782 TUX458782:TUZ458782 UET458782:UEV458782 UOP458782:UOR458782 UYL458782:UYN458782 VIH458782:VIJ458782 VSD458782:VSF458782 WBZ458782:WCB458782 WLV458782:WLX458782 WVR458782:WVT458782 J524318:L524318 JF524318:JH524318 TB524318:TD524318 ACX524318:ACZ524318 AMT524318:AMV524318 AWP524318:AWR524318 BGL524318:BGN524318 BQH524318:BQJ524318 CAD524318:CAF524318 CJZ524318:CKB524318 CTV524318:CTX524318 DDR524318:DDT524318 DNN524318:DNP524318 DXJ524318:DXL524318 EHF524318:EHH524318 ERB524318:ERD524318 FAX524318:FAZ524318 FKT524318:FKV524318 FUP524318:FUR524318 GEL524318:GEN524318 GOH524318:GOJ524318 GYD524318:GYF524318 HHZ524318:HIB524318 HRV524318:HRX524318 IBR524318:IBT524318 ILN524318:ILP524318 IVJ524318:IVL524318 JFF524318:JFH524318 JPB524318:JPD524318 JYX524318:JYZ524318 KIT524318:KIV524318 KSP524318:KSR524318 LCL524318:LCN524318 LMH524318:LMJ524318 LWD524318:LWF524318 MFZ524318:MGB524318 MPV524318:MPX524318 MZR524318:MZT524318 NJN524318:NJP524318 NTJ524318:NTL524318 ODF524318:ODH524318 ONB524318:OND524318 OWX524318:OWZ524318 PGT524318:PGV524318 PQP524318:PQR524318 QAL524318:QAN524318 QKH524318:QKJ524318 QUD524318:QUF524318 RDZ524318:REB524318 RNV524318:RNX524318 RXR524318:RXT524318 SHN524318:SHP524318 SRJ524318:SRL524318 TBF524318:TBH524318 TLB524318:TLD524318 TUX524318:TUZ524318 UET524318:UEV524318 UOP524318:UOR524318 UYL524318:UYN524318 VIH524318:VIJ524318 VSD524318:VSF524318 WBZ524318:WCB524318 WLV524318:WLX524318 WVR524318:WVT524318 J589854:L589854 JF589854:JH589854 TB589854:TD589854 ACX589854:ACZ589854 AMT589854:AMV589854 AWP589854:AWR589854 BGL589854:BGN589854 BQH589854:BQJ589854 CAD589854:CAF589854 CJZ589854:CKB589854 CTV589854:CTX589854 DDR589854:DDT589854 DNN589854:DNP589854 DXJ589854:DXL589854 EHF589854:EHH589854 ERB589854:ERD589854 FAX589854:FAZ589854 FKT589854:FKV589854 FUP589854:FUR589854 GEL589854:GEN589854 GOH589854:GOJ589854 GYD589854:GYF589854 HHZ589854:HIB589854 HRV589854:HRX589854 IBR589854:IBT589854 ILN589854:ILP589854 IVJ589854:IVL589854 JFF589854:JFH589854 JPB589854:JPD589854 JYX589854:JYZ589854 KIT589854:KIV589854 KSP589854:KSR589854 LCL589854:LCN589854 LMH589854:LMJ589854 LWD589854:LWF589854 MFZ589854:MGB589854 MPV589854:MPX589854 MZR589854:MZT589854 NJN589854:NJP589854 NTJ589854:NTL589854 ODF589854:ODH589854 ONB589854:OND589854 OWX589854:OWZ589854 PGT589854:PGV589854 PQP589854:PQR589854 QAL589854:QAN589854 QKH589854:QKJ589854 QUD589854:QUF589854 RDZ589854:REB589854 RNV589854:RNX589854 RXR589854:RXT589854 SHN589854:SHP589854 SRJ589854:SRL589854 TBF589854:TBH589854 TLB589854:TLD589854 TUX589854:TUZ589854 UET589854:UEV589854 UOP589854:UOR589854 UYL589854:UYN589854 VIH589854:VIJ589854 VSD589854:VSF589854 WBZ589854:WCB589854 WLV589854:WLX589854 WVR589854:WVT589854 J655390:L655390 JF655390:JH655390 TB655390:TD655390 ACX655390:ACZ655390 AMT655390:AMV655390 AWP655390:AWR655390 BGL655390:BGN655390 BQH655390:BQJ655390 CAD655390:CAF655390 CJZ655390:CKB655390 CTV655390:CTX655390 DDR655390:DDT655390 DNN655390:DNP655390 DXJ655390:DXL655390 EHF655390:EHH655390 ERB655390:ERD655390 FAX655390:FAZ655390 FKT655390:FKV655390 FUP655390:FUR655390 GEL655390:GEN655390 GOH655390:GOJ655390 GYD655390:GYF655390 HHZ655390:HIB655390 HRV655390:HRX655390 IBR655390:IBT655390 ILN655390:ILP655390 IVJ655390:IVL655390 JFF655390:JFH655390 JPB655390:JPD655390 JYX655390:JYZ655390 KIT655390:KIV655390 KSP655390:KSR655390 LCL655390:LCN655390 LMH655390:LMJ655390 LWD655390:LWF655390 MFZ655390:MGB655390 MPV655390:MPX655390 MZR655390:MZT655390 NJN655390:NJP655390 NTJ655390:NTL655390 ODF655390:ODH655390 ONB655390:OND655390 OWX655390:OWZ655390 PGT655390:PGV655390 PQP655390:PQR655390 QAL655390:QAN655390 QKH655390:QKJ655390 QUD655390:QUF655390 RDZ655390:REB655390 RNV655390:RNX655390 RXR655390:RXT655390 SHN655390:SHP655390 SRJ655390:SRL655390 TBF655390:TBH655390 TLB655390:TLD655390 TUX655390:TUZ655390 UET655390:UEV655390 UOP655390:UOR655390 UYL655390:UYN655390 VIH655390:VIJ655390 VSD655390:VSF655390 WBZ655390:WCB655390 WLV655390:WLX655390 WVR655390:WVT655390 J720926:L720926 JF720926:JH720926 TB720926:TD720926 ACX720926:ACZ720926 AMT720926:AMV720926 AWP720926:AWR720926 BGL720926:BGN720926 BQH720926:BQJ720926 CAD720926:CAF720926 CJZ720926:CKB720926 CTV720926:CTX720926 DDR720926:DDT720926 DNN720926:DNP720926 DXJ720926:DXL720926 EHF720926:EHH720926 ERB720926:ERD720926 FAX720926:FAZ720926 FKT720926:FKV720926 FUP720926:FUR720926 GEL720926:GEN720926 GOH720926:GOJ720926 GYD720926:GYF720926 HHZ720926:HIB720926 HRV720926:HRX720926 IBR720926:IBT720926 ILN720926:ILP720926 IVJ720926:IVL720926 JFF720926:JFH720926 JPB720926:JPD720926 JYX720926:JYZ720926 KIT720926:KIV720926 KSP720926:KSR720926 LCL720926:LCN720926 LMH720926:LMJ720926 LWD720926:LWF720926 MFZ720926:MGB720926 MPV720926:MPX720926 MZR720926:MZT720926 NJN720926:NJP720926 NTJ720926:NTL720926 ODF720926:ODH720926 ONB720926:OND720926 OWX720926:OWZ720926 PGT720926:PGV720926 PQP720926:PQR720926 QAL720926:QAN720926 QKH720926:QKJ720926 QUD720926:QUF720926 RDZ720926:REB720926 RNV720926:RNX720926 RXR720926:RXT720926 SHN720926:SHP720926 SRJ720926:SRL720926 TBF720926:TBH720926 TLB720926:TLD720926 TUX720926:TUZ720926 UET720926:UEV720926 UOP720926:UOR720926 UYL720926:UYN720926 VIH720926:VIJ720926 VSD720926:VSF720926 WBZ720926:WCB720926 WLV720926:WLX720926 WVR720926:WVT720926 J786462:L786462 JF786462:JH786462 TB786462:TD786462 ACX786462:ACZ786462 AMT786462:AMV786462 AWP786462:AWR786462 BGL786462:BGN786462 BQH786462:BQJ786462 CAD786462:CAF786462 CJZ786462:CKB786462 CTV786462:CTX786462 DDR786462:DDT786462 DNN786462:DNP786462 DXJ786462:DXL786462 EHF786462:EHH786462 ERB786462:ERD786462 FAX786462:FAZ786462 FKT786462:FKV786462 FUP786462:FUR786462 GEL786462:GEN786462 GOH786462:GOJ786462 GYD786462:GYF786462 HHZ786462:HIB786462 HRV786462:HRX786462 IBR786462:IBT786462 ILN786462:ILP786462 IVJ786462:IVL786462 JFF786462:JFH786462 JPB786462:JPD786462 JYX786462:JYZ786462 KIT786462:KIV786462 KSP786462:KSR786462 LCL786462:LCN786462 LMH786462:LMJ786462 LWD786462:LWF786462 MFZ786462:MGB786462 MPV786462:MPX786462 MZR786462:MZT786462 NJN786462:NJP786462 NTJ786462:NTL786462 ODF786462:ODH786462 ONB786462:OND786462 OWX786462:OWZ786462 PGT786462:PGV786462 PQP786462:PQR786462 QAL786462:QAN786462 QKH786462:QKJ786462 QUD786462:QUF786462 RDZ786462:REB786462 RNV786462:RNX786462 RXR786462:RXT786462 SHN786462:SHP786462 SRJ786462:SRL786462 TBF786462:TBH786462 TLB786462:TLD786462 TUX786462:TUZ786462 UET786462:UEV786462 UOP786462:UOR786462 UYL786462:UYN786462 VIH786462:VIJ786462 VSD786462:VSF786462 WBZ786462:WCB786462 WLV786462:WLX786462 WVR786462:WVT786462 J851998:L851998 JF851998:JH851998 TB851998:TD851998 ACX851998:ACZ851998 AMT851998:AMV851998 AWP851998:AWR851998 BGL851998:BGN851998 BQH851998:BQJ851998 CAD851998:CAF851998 CJZ851998:CKB851998 CTV851998:CTX851998 DDR851998:DDT851998 DNN851998:DNP851998 DXJ851998:DXL851998 EHF851998:EHH851998 ERB851998:ERD851998 FAX851998:FAZ851998 FKT851998:FKV851998 FUP851998:FUR851998 GEL851998:GEN851998 GOH851998:GOJ851998 GYD851998:GYF851998 HHZ851998:HIB851998 HRV851998:HRX851998 IBR851998:IBT851998 ILN851998:ILP851998 IVJ851998:IVL851998 JFF851998:JFH851998 JPB851998:JPD851998 JYX851998:JYZ851998 KIT851998:KIV851998 KSP851998:KSR851998 LCL851998:LCN851998 LMH851998:LMJ851998 LWD851998:LWF851998 MFZ851998:MGB851998 MPV851998:MPX851998 MZR851998:MZT851998 NJN851998:NJP851998 NTJ851998:NTL851998 ODF851998:ODH851998 ONB851998:OND851998 OWX851998:OWZ851998 PGT851998:PGV851998 PQP851998:PQR851998 QAL851998:QAN851998 QKH851998:QKJ851998 QUD851998:QUF851998 RDZ851998:REB851998 RNV851998:RNX851998 RXR851998:RXT851998 SHN851998:SHP851998 SRJ851998:SRL851998 TBF851998:TBH851998 TLB851998:TLD851998 TUX851998:TUZ851998 UET851998:UEV851998 UOP851998:UOR851998 UYL851998:UYN851998 VIH851998:VIJ851998 VSD851998:VSF851998 WBZ851998:WCB851998 WLV851998:WLX851998 WVR851998:WVT851998 J917534:L917534 JF917534:JH917534 TB917534:TD917534 ACX917534:ACZ917534 AMT917534:AMV917534 AWP917534:AWR917534 BGL917534:BGN917534 BQH917534:BQJ917534 CAD917534:CAF917534 CJZ917534:CKB917534 CTV917534:CTX917534 DDR917534:DDT917534 DNN917534:DNP917534 DXJ917534:DXL917534 EHF917534:EHH917534 ERB917534:ERD917534 FAX917534:FAZ917534 FKT917534:FKV917534 FUP917534:FUR917534 GEL917534:GEN917534 GOH917534:GOJ917534 GYD917534:GYF917534 HHZ917534:HIB917534 HRV917534:HRX917534 IBR917534:IBT917534 ILN917534:ILP917534 IVJ917534:IVL917534 JFF917534:JFH917534 JPB917534:JPD917534 JYX917534:JYZ917534 KIT917534:KIV917534 KSP917534:KSR917534 LCL917534:LCN917534 LMH917534:LMJ917534 LWD917534:LWF917534 MFZ917534:MGB917534 MPV917534:MPX917534 MZR917534:MZT917534 NJN917534:NJP917534 NTJ917534:NTL917534 ODF917534:ODH917534 ONB917534:OND917534 OWX917534:OWZ917534 PGT917534:PGV917534 PQP917534:PQR917534 QAL917534:QAN917534 QKH917534:QKJ917534 QUD917534:QUF917534 RDZ917534:REB917534 RNV917534:RNX917534 RXR917534:RXT917534 SHN917534:SHP917534 SRJ917534:SRL917534 TBF917534:TBH917534 TLB917534:TLD917534 TUX917534:TUZ917534 UET917534:UEV917534 UOP917534:UOR917534 UYL917534:UYN917534 VIH917534:VIJ917534 VSD917534:VSF917534 WBZ917534:WCB917534 WLV917534:WLX917534 WVR917534:WVT917534 J983070:L983070 JF983070:JH983070 TB983070:TD983070 ACX983070:ACZ983070 AMT983070:AMV983070 AWP983070:AWR983070 BGL983070:BGN983070 BQH983070:BQJ983070 CAD983070:CAF983070 CJZ983070:CKB983070 CTV983070:CTX983070 DDR983070:DDT983070 DNN983070:DNP983070 DXJ983070:DXL983070 EHF983070:EHH983070 ERB983070:ERD983070 FAX983070:FAZ983070 FKT983070:FKV983070 FUP983070:FUR983070 GEL983070:GEN983070 GOH983070:GOJ983070 GYD983070:GYF983070 HHZ983070:HIB983070 HRV983070:HRX983070 IBR983070:IBT983070 ILN983070:ILP983070 IVJ983070:IVL983070 JFF983070:JFH983070 JPB983070:JPD983070 JYX983070:JYZ983070 KIT983070:KIV983070 KSP983070:KSR983070 LCL983070:LCN983070 LMH983070:LMJ983070 LWD983070:LWF983070 MFZ983070:MGB983070 MPV983070:MPX983070 MZR983070:MZT983070 NJN983070:NJP983070 NTJ983070:NTL983070 ODF983070:ODH983070 ONB983070:OND983070 OWX983070:OWZ983070 PGT983070:PGV983070 PQP983070:PQR983070 QAL983070:QAN983070 QKH983070:QKJ983070 QUD983070:QUF983070 RDZ983070:REB983070 RNV983070:RNX983070 RXR983070:RXT983070 SHN983070:SHP983070 SRJ983070:SRL983070 TBF983070:TBH983070 TLB983070:TLD983070 TUX983070:TUZ983070 UET983070:UEV983070 UOP983070:UOR983070 UYL983070:UYN983070 VIH983070:VIJ983070 VSD983070:VSF983070 WBZ983070:WCB983070 WLV983070:WLX983070 WVR983070:WVT983070 J32:L32 JF32:JH32 TB32:TD32 ACX32:ACZ32 AMT32:AMV32 AWP32:AWR32 BGL32:BGN32 BQH32:BQJ32 CAD32:CAF32 CJZ32:CKB32 CTV32:CTX32 DDR32:DDT32 DNN32:DNP32 DXJ32:DXL32 EHF32:EHH32 ERB32:ERD32 FAX32:FAZ32 FKT32:FKV32 FUP32:FUR32 GEL32:GEN32 GOH32:GOJ32 GYD32:GYF32 HHZ32:HIB32 HRV32:HRX32 IBR32:IBT32 ILN32:ILP32 IVJ32:IVL32 JFF32:JFH32 JPB32:JPD32 JYX32:JYZ32 KIT32:KIV32 KSP32:KSR32 LCL32:LCN32 LMH32:LMJ32 LWD32:LWF32 MFZ32:MGB32 MPV32:MPX32 MZR32:MZT32 NJN32:NJP32 NTJ32:NTL32 ODF32:ODH32 ONB32:OND32 OWX32:OWZ32 PGT32:PGV32 PQP32:PQR32 QAL32:QAN32 QKH32:QKJ32 QUD32:QUF32 RDZ32:REB32 RNV32:RNX32 RXR32:RXT32 SHN32:SHP32 SRJ32:SRL32 TBF32:TBH32 TLB32:TLD32 TUX32:TUZ32 UET32:UEV32 UOP32:UOR32 UYL32:UYN32 VIH32:VIJ32 VSD32:VSF32 WBZ32:WCB32 WLV32:WLX32 WVR32:WVT32 J65568:L65568 JF65568:JH65568 TB65568:TD65568 ACX65568:ACZ65568 AMT65568:AMV65568 AWP65568:AWR65568 BGL65568:BGN65568 BQH65568:BQJ65568 CAD65568:CAF65568 CJZ65568:CKB65568 CTV65568:CTX65568 DDR65568:DDT65568 DNN65568:DNP65568 DXJ65568:DXL65568 EHF65568:EHH65568 ERB65568:ERD65568 FAX65568:FAZ65568 FKT65568:FKV65568 FUP65568:FUR65568 GEL65568:GEN65568 GOH65568:GOJ65568 GYD65568:GYF65568 HHZ65568:HIB65568 HRV65568:HRX65568 IBR65568:IBT65568 ILN65568:ILP65568 IVJ65568:IVL65568 JFF65568:JFH65568 JPB65568:JPD65568 JYX65568:JYZ65568 KIT65568:KIV65568 KSP65568:KSR65568 LCL65568:LCN65568 LMH65568:LMJ65568 LWD65568:LWF65568 MFZ65568:MGB65568 MPV65568:MPX65568 MZR65568:MZT65568 NJN65568:NJP65568 NTJ65568:NTL65568 ODF65568:ODH65568 ONB65568:OND65568 OWX65568:OWZ65568 PGT65568:PGV65568 PQP65568:PQR65568 QAL65568:QAN65568 QKH65568:QKJ65568 QUD65568:QUF65568 RDZ65568:REB65568 RNV65568:RNX65568 RXR65568:RXT65568 SHN65568:SHP65568 SRJ65568:SRL65568 TBF65568:TBH65568 TLB65568:TLD65568 TUX65568:TUZ65568 UET65568:UEV65568 UOP65568:UOR65568 UYL65568:UYN65568 VIH65568:VIJ65568 VSD65568:VSF65568 WBZ65568:WCB65568 WLV65568:WLX65568 WVR65568:WVT65568 J131104:L131104 JF131104:JH131104 TB131104:TD131104 ACX131104:ACZ131104 AMT131104:AMV131104 AWP131104:AWR131104 BGL131104:BGN131104 BQH131104:BQJ131104 CAD131104:CAF131104 CJZ131104:CKB131104 CTV131104:CTX131104 DDR131104:DDT131104 DNN131104:DNP131104 DXJ131104:DXL131104 EHF131104:EHH131104 ERB131104:ERD131104 FAX131104:FAZ131104 FKT131104:FKV131104 FUP131104:FUR131104 GEL131104:GEN131104 GOH131104:GOJ131104 GYD131104:GYF131104 HHZ131104:HIB131104 HRV131104:HRX131104 IBR131104:IBT131104 ILN131104:ILP131104 IVJ131104:IVL131104 JFF131104:JFH131104 JPB131104:JPD131104 JYX131104:JYZ131104 KIT131104:KIV131104 KSP131104:KSR131104 LCL131104:LCN131104 LMH131104:LMJ131104 LWD131104:LWF131104 MFZ131104:MGB131104 MPV131104:MPX131104 MZR131104:MZT131104 NJN131104:NJP131104 NTJ131104:NTL131104 ODF131104:ODH131104 ONB131104:OND131104 OWX131104:OWZ131104 PGT131104:PGV131104 PQP131104:PQR131104 QAL131104:QAN131104 QKH131104:QKJ131104 QUD131104:QUF131104 RDZ131104:REB131104 RNV131104:RNX131104 RXR131104:RXT131104 SHN131104:SHP131104 SRJ131104:SRL131104 TBF131104:TBH131104 TLB131104:TLD131104 TUX131104:TUZ131104 UET131104:UEV131104 UOP131104:UOR131104 UYL131104:UYN131104 VIH131104:VIJ131104 VSD131104:VSF131104 WBZ131104:WCB131104 WLV131104:WLX131104 WVR131104:WVT131104 J196640:L196640 JF196640:JH196640 TB196640:TD196640 ACX196640:ACZ196640 AMT196640:AMV196640 AWP196640:AWR196640 BGL196640:BGN196640 BQH196640:BQJ196640 CAD196640:CAF196640 CJZ196640:CKB196640 CTV196640:CTX196640 DDR196640:DDT196640 DNN196640:DNP196640 DXJ196640:DXL196640 EHF196640:EHH196640 ERB196640:ERD196640 FAX196640:FAZ196640 FKT196640:FKV196640 FUP196640:FUR196640 GEL196640:GEN196640 GOH196640:GOJ196640 GYD196640:GYF196640 HHZ196640:HIB196640 HRV196640:HRX196640 IBR196640:IBT196640 ILN196640:ILP196640 IVJ196640:IVL196640 JFF196640:JFH196640 JPB196640:JPD196640 JYX196640:JYZ196640 KIT196640:KIV196640 KSP196640:KSR196640 LCL196640:LCN196640 LMH196640:LMJ196640 LWD196640:LWF196640 MFZ196640:MGB196640 MPV196640:MPX196640 MZR196640:MZT196640 NJN196640:NJP196640 NTJ196640:NTL196640 ODF196640:ODH196640 ONB196640:OND196640 OWX196640:OWZ196640 PGT196640:PGV196640 PQP196640:PQR196640 QAL196640:QAN196640 QKH196640:QKJ196640 QUD196640:QUF196640 RDZ196640:REB196640 RNV196640:RNX196640 RXR196640:RXT196640 SHN196640:SHP196640 SRJ196640:SRL196640 TBF196640:TBH196640 TLB196640:TLD196640 TUX196640:TUZ196640 UET196640:UEV196640 UOP196640:UOR196640 UYL196640:UYN196640 VIH196640:VIJ196640 VSD196640:VSF196640 WBZ196640:WCB196640 WLV196640:WLX196640 WVR196640:WVT196640 J262176:L262176 JF262176:JH262176 TB262176:TD262176 ACX262176:ACZ262176 AMT262176:AMV262176 AWP262176:AWR262176 BGL262176:BGN262176 BQH262176:BQJ262176 CAD262176:CAF262176 CJZ262176:CKB262176 CTV262176:CTX262176 DDR262176:DDT262176 DNN262176:DNP262176 DXJ262176:DXL262176 EHF262176:EHH262176 ERB262176:ERD262176 FAX262176:FAZ262176 FKT262176:FKV262176 FUP262176:FUR262176 GEL262176:GEN262176 GOH262176:GOJ262176 GYD262176:GYF262176 HHZ262176:HIB262176 HRV262176:HRX262176 IBR262176:IBT262176 ILN262176:ILP262176 IVJ262176:IVL262176 JFF262176:JFH262176 JPB262176:JPD262176 JYX262176:JYZ262176 KIT262176:KIV262176 KSP262176:KSR262176 LCL262176:LCN262176 LMH262176:LMJ262176 LWD262176:LWF262176 MFZ262176:MGB262176 MPV262176:MPX262176 MZR262176:MZT262176 NJN262176:NJP262176 NTJ262176:NTL262176 ODF262176:ODH262176 ONB262176:OND262176 OWX262176:OWZ262176 PGT262176:PGV262176 PQP262176:PQR262176 QAL262176:QAN262176 QKH262176:QKJ262176 QUD262176:QUF262176 RDZ262176:REB262176 RNV262176:RNX262176 RXR262176:RXT262176 SHN262176:SHP262176 SRJ262176:SRL262176 TBF262176:TBH262176 TLB262176:TLD262176 TUX262176:TUZ262176 UET262176:UEV262176 UOP262176:UOR262176 UYL262176:UYN262176 VIH262176:VIJ262176 VSD262176:VSF262176 WBZ262176:WCB262176 WLV262176:WLX262176 WVR262176:WVT262176 J327712:L327712 JF327712:JH327712 TB327712:TD327712 ACX327712:ACZ327712 AMT327712:AMV327712 AWP327712:AWR327712 BGL327712:BGN327712 BQH327712:BQJ327712 CAD327712:CAF327712 CJZ327712:CKB327712 CTV327712:CTX327712 DDR327712:DDT327712 DNN327712:DNP327712 DXJ327712:DXL327712 EHF327712:EHH327712 ERB327712:ERD327712 FAX327712:FAZ327712 FKT327712:FKV327712 FUP327712:FUR327712 GEL327712:GEN327712 GOH327712:GOJ327712 GYD327712:GYF327712 HHZ327712:HIB327712 HRV327712:HRX327712 IBR327712:IBT327712 ILN327712:ILP327712 IVJ327712:IVL327712 JFF327712:JFH327712 JPB327712:JPD327712 JYX327712:JYZ327712 KIT327712:KIV327712 KSP327712:KSR327712 LCL327712:LCN327712 LMH327712:LMJ327712 LWD327712:LWF327712 MFZ327712:MGB327712 MPV327712:MPX327712 MZR327712:MZT327712 NJN327712:NJP327712 NTJ327712:NTL327712 ODF327712:ODH327712 ONB327712:OND327712 OWX327712:OWZ327712 PGT327712:PGV327712 PQP327712:PQR327712 QAL327712:QAN327712 QKH327712:QKJ327712 QUD327712:QUF327712 RDZ327712:REB327712 RNV327712:RNX327712 RXR327712:RXT327712 SHN327712:SHP327712 SRJ327712:SRL327712 TBF327712:TBH327712 TLB327712:TLD327712 TUX327712:TUZ327712 UET327712:UEV327712 UOP327712:UOR327712 UYL327712:UYN327712 VIH327712:VIJ327712 VSD327712:VSF327712 WBZ327712:WCB327712 WLV327712:WLX327712 WVR327712:WVT327712 J393248:L393248 JF393248:JH393248 TB393248:TD393248 ACX393248:ACZ393248 AMT393248:AMV393248 AWP393248:AWR393248 BGL393248:BGN393248 BQH393248:BQJ393248 CAD393248:CAF393248 CJZ393248:CKB393248 CTV393248:CTX393248 DDR393248:DDT393248 DNN393248:DNP393248 DXJ393248:DXL393248 EHF393248:EHH393248 ERB393248:ERD393248 FAX393248:FAZ393248 FKT393248:FKV393248 FUP393248:FUR393248 GEL393248:GEN393248 GOH393248:GOJ393248 GYD393248:GYF393248 HHZ393248:HIB393248 HRV393248:HRX393248 IBR393248:IBT393248 ILN393248:ILP393248 IVJ393248:IVL393248 JFF393248:JFH393248 JPB393248:JPD393248 JYX393248:JYZ393248 KIT393248:KIV393248 KSP393248:KSR393248 LCL393248:LCN393248 LMH393248:LMJ393248 LWD393248:LWF393248 MFZ393248:MGB393248 MPV393248:MPX393248 MZR393248:MZT393248 NJN393248:NJP393248 NTJ393248:NTL393248 ODF393248:ODH393248 ONB393248:OND393248 OWX393248:OWZ393248 PGT393248:PGV393248 PQP393248:PQR393248 QAL393248:QAN393248 QKH393248:QKJ393248 QUD393248:QUF393248 RDZ393248:REB393248 RNV393248:RNX393248 RXR393248:RXT393248 SHN393248:SHP393248 SRJ393248:SRL393248 TBF393248:TBH393248 TLB393248:TLD393248 TUX393248:TUZ393248 UET393248:UEV393248 UOP393248:UOR393248 UYL393248:UYN393248 VIH393248:VIJ393248 VSD393248:VSF393248 WBZ393248:WCB393248 WLV393248:WLX393248 WVR393248:WVT393248 J458784:L458784 JF458784:JH458784 TB458784:TD458784 ACX458784:ACZ458784 AMT458784:AMV458784 AWP458784:AWR458784 BGL458784:BGN458784 BQH458784:BQJ458784 CAD458784:CAF458784 CJZ458784:CKB458784 CTV458784:CTX458784 DDR458784:DDT458784 DNN458784:DNP458784 DXJ458784:DXL458784 EHF458784:EHH458784 ERB458784:ERD458784 FAX458784:FAZ458784 FKT458784:FKV458784 FUP458784:FUR458784 GEL458784:GEN458784 GOH458784:GOJ458784 GYD458784:GYF458784 HHZ458784:HIB458784 HRV458784:HRX458784 IBR458784:IBT458784 ILN458784:ILP458784 IVJ458784:IVL458784 JFF458784:JFH458784 JPB458784:JPD458784 JYX458784:JYZ458784 KIT458784:KIV458784 KSP458784:KSR458784 LCL458784:LCN458784 LMH458784:LMJ458784 LWD458784:LWF458784 MFZ458784:MGB458784 MPV458784:MPX458784 MZR458784:MZT458784 NJN458784:NJP458784 NTJ458784:NTL458784 ODF458784:ODH458784 ONB458784:OND458784 OWX458784:OWZ458784 PGT458784:PGV458784 PQP458784:PQR458784 QAL458784:QAN458784 QKH458784:QKJ458784 QUD458784:QUF458784 RDZ458784:REB458784 RNV458784:RNX458784 RXR458784:RXT458784 SHN458784:SHP458784 SRJ458784:SRL458784 TBF458784:TBH458784 TLB458784:TLD458784 TUX458784:TUZ458784 UET458784:UEV458784 UOP458784:UOR458784 UYL458784:UYN458784 VIH458784:VIJ458784 VSD458784:VSF458784 WBZ458784:WCB458784 WLV458784:WLX458784 WVR458784:WVT458784 J524320:L524320 JF524320:JH524320 TB524320:TD524320 ACX524320:ACZ524320 AMT524320:AMV524320 AWP524320:AWR524320 BGL524320:BGN524320 BQH524320:BQJ524320 CAD524320:CAF524320 CJZ524320:CKB524320 CTV524320:CTX524320 DDR524320:DDT524320 DNN524320:DNP524320 DXJ524320:DXL524320 EHF524320:EHH524320 ERB524320:ERD524320 FAX524320:FAZ524320 FKT524320:FKV524320 FUP524320:FUR524320 GEL524320:GEN524320 GOH524320:GOJ524320 GYD524320:GYF524320 HHZ524320:HIB524320 HRV524320:HRX524320 IBR524320:IBT524320 ILN524320:ILP524320 IVJ524320:IVL524320 JFF524320:JFH524320 JPB524320:JPD524320 JYX524320:JYZ524320 KIT524320:KIV524320 KSP524320:KSR524320 LCL524320:LCN524320 LMH524320:LMJ524320 LWD524320:LWF524320 MFZ524320:MGB524320 MPV524320:MPX524320 MZR524320:MZT524320 NJN524320:NJP524320 NTJ524320:NTL524320 ODF524320:ODH524320 ONB524320:OND524320 OWX524320:OWZ524320 PGT524320:PGV524320 PQP524320:PQR524320 QAL524320:QAN524320 QKH524320:QKJ524320 QUD524320:QUF524320 RDZ524320:REB524320 RNV524320:RNX524320 RXR524320:RXT524320 SHN524320:SHP524320 SRJ524320:SRL524320 TBF524320:TBH524320 TLB524320:TLD524320 TUX524320:TUZ524320 UET524320:UEV524320 UOP524320:UOR524320 UYL524320:UYN524320 VIH524320:VIJ524320 VSD524320:VSF524320 WBZ524320:WCB524320 WLV524320:WLX524320 WVR524320:WVT524320 J589856:L589856 JF589856:JH589856 TB589856:TD589856 ACX589856:ACZ589856 AMT589856:AMV589856 AWP589856:AWR589856 BGL589856:BGN589856 BQH589856:BQJ589856 CAD589856:CAF589856 CJZ589856:CKB589856 CTV589856:CTX589856 DDR589856:DDT589856 DNN589856:DNP589856 DXJ589856:DXL589856 EHF589856:EHH589856 ERB589856:ERD589856 FAX589856:FAZ589856 FKT589856:FKV589856 FUP589856:FUR589856 GEL589856:GEN589856 GOH589856:GOJ589856 GYD589856:GYF589856 HHZ589856:HIB589856 HRV589856:HRX589856 IBR589856:IBT589856 ILN589856:ILP589856 IVJ589856:IVL589856 JFF589856:JFH589856 JPB589856:JPD589856 JYX589856:JYZ589856 KIT589856:KIV589856 KSP589856:KSR589856 LCL589856:LCN589856 LMH589856:LMJ589856 LWD589856:LWF589856 MFZ589856:MGB589856 MPV589856:MPX589856 MZR589856:MZT589856 NJN589856:NJP589856 NTJ589856:NTL589856 ODF589856:ODH589856 ONB589856:OND589856 OWX589856:OWZ589856 PGT589856:PGV589856 PQP589856:PQR589856 QAL589856:QAN589856 QKH589856:QKJ589856 QUD589856:QUF589856 RDZ589856:REB589856 RNV589856:RNX589856 RXR589856:RXT589856 SHN589856:SHP589856 SRJ589856:SRL589856 TBF589856:TBH589856 TLB589856:TLD589856 TUX589856:TUZ589856 UET589856:UEV589856 UOP589856:UOR589856 UYL589856:UYN589856 VIH589856:VIJ589856 VSD589856:VSF589856 WBZ589856:WCB589856 WLV589856:WLX589856 WVR589856:WVT589856 J655392:L655392 JF655392:JH655392 TB655392:TD655392 ACX655392:ACZ655392 AMT655392:AMV655392 AWP655392:AWR655392 BGL655392:BGN655392 BQH655392:BQJ655392 CAD655392:CAF655392 CJZ655392:CKB655392 CTV655392:CTX655392 DDR655392:DDT655392 DNN655392:DNP655392 DXJ655392:DXL655392 EHF655392:EHH655392 ERB655392:ERD655392 FAX655392:FAZ655392 FKT655392:FKV655392 FUP655392:FUR655392 GEL655392:GEN655392 GOH655392:GOJ655392 GYD655392:GYF655392 HHZ655392:HIB655392 HRV655392:HRX655392 IBR655392:IBT655392 ILN655392:ILP655392 IVJ655392:IVL655392 JFF655392:JFH655392 JPB655392:JPD655392 JYX655392:JYZ655392 KIT655392:KIV655392 KSP655392:KSR655392 LCL655392:LCN655392 LMH655392:LMJ655392 LWD655392:LWF655392 MFZ655392:MGB655392 MPV655392:MPX655392 MZR655392:MZT655392 NJN655392:NJP655392 NTJ655392:NTL655392 ODF655392:ODH655392 ONB655392:OND655392 OWX655392:OWZ655392 PGT655392:PGV655392 PQP655392:PQR655392 QAL655392:QAN655392 QKH655392:QKJ655392 QUD655392:QUF655392 RDZ655392:REB655392 RNV655392:RNX655392 RXR655392:RXT655392 SHN655392:SHP655392 SRJ655392:SRL655392 TBF655392:TBH655392 TLB655392:TLD655392 TUX655392:TUZ655392 UET655392:UEV655392 UOP655392:UOR655392 UYL655392:UYN655392 VIH655392:VIJ655392 VSD655392:VSF655392 WBZ655392:WCB655392 WLV655392:WLX655392 WVR655392:WVT655392 J720928:L720928 JF720928:JH720928 TB720928:TD720928 ACX720928:ACZ720928 AMT720928:AMV720928 AWP720928:AWR720928 BGL720928:BGN720928 BQH720928:BQJ720928 CAD720928:CAF720928 CJZ720928:CKB720928 CTV720928:CTX720928 DDR720928:DDT720928 DNN720928:DNP720928 DXJ720928:DXL720928 EHF720928:EHH720928 ERB720928:ERD720928 FAX720928:FAZ720928 FKT720928:FKV720928 FUP720928:FUR720928 GEL720928:GEN720928 GOH720928:GOJ720928 GYD720928:GYF720928 HHZ720928:HIB720928 HRV720928:HRX720928 IBR720928:IBT720928 ILN720928:ILP720928 IVJ720928:IVL720928 JFF720928:JFH720928 JPB720928:JPD720928 JYX720928:JYZ720928 KIT720928:KIV720928 KSP720928:KSR720928 LCL720928:LCN720928 LMH720928:LMJ720928 LWD720928:LWF720928 MFZ720928:MGB720928 MPV720928:MPX720928 MZR720928:MZT720928 NJN720928:NJP720928 NTJ720928:NTL720928 ODF720928:ODH720928 ONB720928:OND720928 OWX720928:OWZ720928 PGT720928:PGV720928 PQP720928:PQR720928 QAL720928:QAN720928 QKH720928:QKJ720928 QUD720928:QUF720928 RDZ720928:REB720928 RNV720928:RNX720928 RXR720928:RXT720928 SHN720928:SHP720928 SRJ720928:SRL720928 TBF720928:TBH720928 TLB720928:TLD720928 TUX720928:TUZ720928 UET720928:UEV720928 UOP720928:UOR720928 UYL720928:UYN720928 VIH720928:VIJ720928 VSD720928:VSF720928 WBZ720928:WCB720928 WLV720928:WLX720928 WVR720928:WVT720928 J786464:L786464 JF786464:JH786464 TB786464:TD786464 ACX786464:ACZ786464 AMT786464:AMV786464 AWP786464:AWR786464 BGL786464:BGN786464 BQH786464:BQJ786464 CAD786464:CAF786464 CJZ786464:CKB786464 CTV786464:CTX786464 DDR786464:DDT786464 DNN786464:DNP786464 DXJ786464:DXL786464 EHF786464:EHH786464 ERB786464:ERD786464 FAX786464:FAZ786464 FKT786464:FKV786464 FUP786464:FUR786464 GEL786464:GEN786464 GOH786464:GOJ786464 GYD786464:GYF786464 HHZ786464:HIB786464 HRV786464:HRX786464 IBR786464:IBT786464 ILN786464:ILP786464 IVJ786464:IVL786464 JFF786464:JFH786464 JPB786464:JPD786464 JYX786464:JYZ786464 KIT786464:KIV786464 KSP786464:KSR786464 LCL786464:LCN786464 LMH786464:LMJ786464 LWD786464:LWF786464 MFZ786464:MGB786464 MPV786464:MPX786464 MZR786464:MZT786464 NJN786464:NJP786464 NTJ786464:NTL786464 ODF786464:ODH786464 ONB786464:OND786464 OWX786464:OWZ786464 PGT786464:PGV786464 PQP786464:PQR786464 QAL786464:QAN786464 QKH786464:QKJ786464 QUD786464:QUF786464 RDZ786464:REB786464 RNV786464:RNX786464 RXR786464:RXT786464 SHN786464:SHP786464 SRJ786464:SRL786464 TBF786464:TBH786464 TLB786464:TLD786464 TUX786464:TUZ786464 UET786464:UEV786464 UOP786464:UOR786464 UYL786464:UYN786464 VIH786464:VIJ786464 VSD786464:VSF786464 WBZ786464:WCB786464 WLV786464:WLX786464 WVR786464:WVT786464 J852000:L852000 JF852000:JH852000 TB852000:TD852000 ACX852000:ACZ852000 AMT852000:AMV852000 AWP852000:AWR852000 BGL852000:BGN852000 BQH852000:BQJ852000 CAD852000:CAF852000 CJZ852000:CKB852000 CTV852000:CTX852000 DDR852000:DDT852000 DNN852000:DNP852000 DXJ852000:DXL852000 EHF852000:EHH852000 ERB852000:ERD852000 FAX852000:FAZ852000 FKT852000:FKV852000 FUP852000:FUR852000 GEL852000:GEN852000 GOH852000:GOJ852000 GYD852000:GYF852000 HHZ852000:HIB852000 HRV852000:HRX852000 IBR852000:IBT852000 ILN852000:ILP852000 IVJ852000:IVL852000 JFF852000:JFH852000 JPB852000:JPD852000 JYX852000:JYZ852000 KIT852000:KIV852000 KSP852000:KSR852000 LCL852000:LCN852000 LMH852000:LMJ852000 LWD852000:LWF852000 MFZ852000:MGB852000 MPV852000:MPX852000 MZR852000:MZT852000 NJN852000:NJP852000 NTJ852000:NTL852000 ODF852000:ODH852000 ONB852000:OND852000 OWX852000:OWZ852000 PGT852000:PGV852000 PQP852000:PQR852000 QAL852000:QAN852000 QKH852000:QKJ852000 QUD852000:QUF852000 RDZ852000:REB852000 RNV852000:RNX852000 RXR852000:RXT852000 SHN852000:SHP852000 SRJ852000:SRL852000 TBF852000:TBH852000 TLB852000:TLD852000 TUX852000:TUZ852000 UET852000:UEV852000 UOP852000:UOR852000 UYL852000:UYN852000 VIH852000:VIJ852000 VSD852000:VSF852000 WBZ852000:WCB852000 WLV852000:WLX852000 WVR852000:WVT852000 J917536:L917536 JF917536:JH917536 TB917536:TD917536 ACX917536:ACZ917536 AMT917536:AMV917536 AWP917536:AWR917536 BGL917536:BGN917536 BQH917536:BQJ917536 CAD917536:CAF917536 CJZ917536:CKB917536 CTV917536:CTX917536 DDR917536:DDT917536 DNN917536:DNP917536 DXJ917536:DXL917536 EHF917536:EHH917536 ERB917536:ERD917536 FAX917536:FAZ917536 FKT917536:FKV917536 FUP917536:FUR917536 GEL917536:GEN917536 GOH917536:GOJ917536 GYD917536:GYF917536 HHZ917536:HIB917536 HRV917536:HRX917536 IBR917536:IBT917536 ILN917536:ILP917536 IVJ917536:IVL917536 JFF917536:JFH917536 JPB917536:JPD917536 JYX917536:JYZ917536 KIT917536:KIV917536 KSP917536:KSR917536 LCL917536:LCN917536 LMH917536:LMJ917536 LWD917536:LWF917536 MFZ917536:MGB917536 MPV917536:MPX917536 MZR917536:MZT917536 NJN917536:NJP917536 NTJ917536:NTL917536 ODF917536:ODH917536 ONB917536:OND917536 OWX917536:OWZ917536 PGT917536:PGV917536 PQP917536:PQR917536 QAL917536:QAN917536 QKH917536:QKJ917536 QUD917536:QUF917536 RDZ917536:REB917536 RNV917536:RNX917536 RXR917536:RXT917536 SHN917536:SHP917536 SRJ917536:SRL917536 TBF917536:TBH917536 TLB917536:TLD917536 TUX917536:TUZ917536 UET917536:UEV917536 UOP917536:UOR917536 UYL917536:UYN917536 VIH917536:VIJ917536 VSD917536:VSF917536 WBZ917536:WCB917536 WLV917536:WLX917536 WVR917536:WVT917536 J983072:L983072 JF983072:JH983072 TB983072:TD983072 ACX983072:ACZ983072 AMT983072:AMV983072 AWP983072:AWR983072 BGL983072:BGN983072 BQH983072:BQJ983072 CAD983072:CAF983072 CJZ983072:CKB983072 CTV983072:CTX983072 DDR983072:DDT983072 DNN983072:DNP983072 DXJ983072:DXL983072 EHF983072:EHH983072 ERB983072:ERD983072 FAX983072:FAZ983072 FKT983072:FKV983072 FUP983072:FUR983072 GEL983072:GEN983072 GOH983072:GOJ983072 GYD983072:GYF983072 HHZ983072:HIB983072 HRV983072:HRX983072 IBR983072:IBT983072 ILN983072:ILP983072 IVJ983072:IVL983072 JFF983072:JFH983072 JPB983072:JPD983072 JYX983072:JYZ983072 KIT983072:KIV983072 KSP983072:KSR983072 LCL983072:LCN983072 LMH983072:LMJ983072 LWD983072:LWF983072 MFZ983072:MGB983072 MPV983072:MPX983072 MZR983072:MZT983072 NJN983072:NJP983072 NTJ983072:NTL983072 ODF983072:ODH983072 ONB983072:OND983072 OWX983072:OWZ983072 PGT983072:PGV983072 PQP983072:PQR983072 QAL983072:QAN983072 QKH983072:QKJ983072 QUD983072:QUF983072 RDZ983072:REB983072 RNV983072:RNX983072 RXR983072:RXT983072 SHN983072:SHP983072 SRJ983072:SRL983072 TBF983072:TBH983072 TLB983072:TLD983072 TUX983072:TUZ983072 UET983072:UEV983072 UOP983072:UOR983072 UYL983072:UYN983072 VIH983072:VIJ983072 VSD983072:VSF983072 WBZ983072:WCB983072 WLV983072:WLX983072 WVR983072:WVT983072 J22:L27 JF22:JH27 TB22:TD27 ACX22:ACZ27 AMT22:AMV27 AWP22:AWR27 BGL22:BGN27 BQH22:BQJ27 CAD22:CAF27 CJZ22:CKB27 CTV22:CTX27 DDR22:DDT27 DNN22:DNP27 DXJ22:DXL27 EHF22:EHH27 ERB22:ERD27 FAX22:FAZ27 FKT22:FKV27 FUP22:FUR27 GEL22:GEN27 GOH22:GOJ27 GYD22:GYF27 HHZ22:HIB27 HRV22:HRX27 IBR22:IBT27 ILN22:ILP27 IVJ22:IVL27 JFF22:JFH27 JPB22:JPD27 JYX22:JYZ27 KIT22:KIV27 KSP22:KSR27 LCL22:LCN27 LMH22:LMJ27 LWD22:LWF27 MFZ22:MGB27 MPV22:MPX27 MZR22:MZT27 NJN22:NJP27 NTJ22:NTL27 ODF22:ODH27 ONB22:OND27 OWX22:OWZ27 PGT22:PGV27 PQP22:PQR27 QAL22:QAN27 QKH22:QKJ27 QUD22:QUF27 RDZ22:REB27 RNV22:RNX27 RXR22:RXT27 SHN22:SHP27 SRJ22:SRL27 TBF22:TBH27 TLB22:TLD27 TUX22:TUZ27 UET22:UEV27 UOP22:UOR27 UYL22:UYN27 VIH22:VIJ27 VSD22:VSF27 WBZ22:WCB27 WLV22:WLX27 WVR22:WVT27 J65558:L65563 JF65558:JH65563 TB65558:TD65563 ACX65558:ACZ65563 AMT65558:AMV65563 AWP65558:AWR65563 BGL65558:BGN65563 BQH65558:BQJ65563 CAD65558:CAF65563 CJZ65558:CKB65563 CTV65558:CTX65563 DDR65558:DDT65563 DNN65558:DNP65563 DXJ65558:DXL65563 EHF65558:EHH65563 ERB65558:ERD65563 FAX65558:FAZ65563 FKT65558:FKV65563 FUP65558:FUR65563 GEL65558:GEN65563 GOH65558:GOJ65563 GYD65558:GYF65563 HHZ65558:HIB65563 HRV65558:HRX65563 IBR65558:IBT65563 ILN65558:ILP65563 IVJ65558:IVL65563 JFF65558:JFH65563 JPB65558:JPD65563 JYX65558:JYZ65563 KIT65558:KIV65563 KSP65558:KSR65563 LCL65558:LCN65563 LMH65558:LMJ65563 LWD65558:LWF65563 MFZ65558:MGB65563 MPV65558:MPX65563 MZR65558:MZT65563 NJN65558:NJP65563 NTJ65558:NTL65563 ODF65558:ODH65563 ONB65558:OND65563 OWX65558:OWZ65563 PGT65558:PGV65563 PQP65558:PQR65563 QAL65558:QAN65563 QKH65558:QKJ65563 QUD65558:QUF65563 RDZ65558:REB65563 RNV65558:RNX65563 RXR65558:RXT65563 SHN65558:SHP65563 SRJ65558:SRL65563 TBF65558:TBH65563 TLB65558:TLD65563 TUX65558:TUZ65563 UET65558:UEV65563 UOP65558:UOR65563 UYL65558:UYN65563 VIH65558:VIJ65563 VSD65558:VSF65563 WBZ65558:WCB65563 WLV65558:WLX65563 WVR65558:WVT65563 J131094:L131099 JF131094:JH131099 TB131094:TD131099 ACX131094:ACZ131099 AMT131094:AMV131099 AWP131094:AWR131099 BGL131094:BGN131099 BQH131094:BQJ131099 CAD131094:CAF131099 CJZ131094:CKB131099 CTV131094:CTX131099 DDR131094:DDT131099 DNN131094:DNP131099 DXJ131094:DXL131099 EHF131094:EHH131099 ERB131094:ERD131099 FAX131094:FAZ131099 FKT131094:FKV131099 FUP131094:FUR131099 GEL131094:GEN131099 GOH131094:GOJ131099 GYD131094:GYF131099 HHZ131094:HIB131099 HRV131094:HRX131099 IBR131094:IBT131099 ILN131094:ILP131099 IVJ131094:IVL131099 JFF131094:JFH131099 JPB131094:JPD131099 JYX131094:JYZ131099 KIT131094:KIV131099 KSP131094:KSR131099 LCL131094:LCN131099 LMH131094:LMJ131099 LWD131094:LWF131099 MFZ131094:MGB131099 MPV131094:MPX131099 MZR131094:MZT131099 NJN131094:NJP131099 NTJ131094:NTL131099 ODF131094:ODH131099 ONB131094:OND131099 OWX131094:OWZ131099 PGT131094:PGV131099 PQP131094:PQR131099 QAL131094:QAN131099 QKH131094:QKJ131099 QUD131094:QUF131099 RDZ131094:REB131099 RNV131094:RNX131099 RXR131094:RXT131099 SHN131094:SHP131099 SRJ131094:SRL131099 TBF131094:TBH131099 TLB131094:TLD131099 TUX131094:TUZ131099 UET131094:UEV131099 UOP131094:UOR131099 UYL131094:UYN131099 VIH131094:VIJ131099 VSD131094:VSF131099 WBZ131094:WCB131099 WLV131094:WLX131099 WVR131094:WVT131099 J196630:L196635 JF196630:JH196635 TB196630:TD196635 ACX196630:ACZ196635 AMT196630:AMV196635 AWP196630:AWR196635 BGL196630:BGN196635 BQH196630:BQJ196635 CAD196630:CAF196635 CJZ196630:CKB196635 CTV196630:CTX196635 DDR196630:DDT196635 DNN196630:DNP196635 DXJ196630:DXL196635 EHF196630:EHH196635 ERB196630:ERD196635 FAX196630:FAZ196635 FKT196630:FKV196635 FUP196630:FUR196635 GEL196630:GEN196635 GOH196630:GOJ196635 GYD196630:GYF196635 HHZ196630:HIB196635 HRV196630:HRX196635 IBR196630:IBT196635 ILN196630:ILP196635 IVJ196630:IVL196635 JFF196630:JFH196635 JPB196630:JPD196635 JYX196630:JYZ196635 KIT196630:KIV196635 KSP196630:KSR196635 LCL196630:LCN196635 LMH196630:LMJ196635 LWD196630:LWF196635 MFZ196630:MGB196635 MPV196630:MPX196635 MZR196630:MZT196635 NJN196630:NJP196635 NTJ196630:NTL196635 ODF196630:ODH196635 ONB196630:OND196635 OWX196630:OWZ196635 PGT196630:PGV196635 PQP196630:PQR196635 QAL196630:QAN196635 QKH196630:QKJ196635 QUD196630:QUF196635 RDZ196630:REB196635 RNV196630:RNX196635 RXR196630:RXT196635 SHN196630:SHP196635 SRJ196630:SRL196635 TBF196630:TBH196635 TLB196630:TLD196635 TUX196630:TUZ196635 UET196630:UEV196635 UOP196630:UOR196635 UYL196630:UYN196635 VIH196630:VIJ196635 VSD196630:VSF196635 WBZ196630:WCB196635 WLV196630:WLX196635 WVR196630:WVT196635 J262166:L262171 JF262166:JH262171 TB262166:TD262171 ACX262166:ACZ262171 AMT262166:AMV262171 AWP262166:AWR262171 BGL262166:BGN262171 BQH262166:BQJ262171 CAD262166:CAF262171 CJZ262166:CKB262171 CTV262166:CTX262171 DDR262166:DDT262171 DNN262166:DNP262171 DXJ262166:DXL262171 EHF262166:EHH262171 ERB262166:ERD262171 FAX262166:FAZ262171 FKT262166:FKV262171 FUP262166:FUR262171 GEL262166:GEN262171 GOH262166:GOJ262171 GYD262166:GYF262171 HHZ262166:HIB262171 HRV262166:HRX262171 IBR262166:IBT262171 ILN262166:ILP262171 IVJ262166:IVL262171 JFF262166:JFH262171 JPB262166:JPD262171 JYX262166:JYZ262171 KIT262166:KIV262171 KSP262166:KSR262171 LCL262166:LCN262171 LMH262166:LMJ262171 LWD262166:LWF262171 MFZ262166:MGB262171 MPV262166:MPX262171 MZR262166:MZT262171 NJN262166:NJP262171 NTJ262166:NTL262171 ODF262166:ODH262171 ONB262166:OND262171 OWX262166:OWZ262171 PGT262166:PGV262171 PQP262166:PQR262171 QAL262166:QAN262171 QKH262166:QKJ262171 QUD262166:QUF262171 RDZ262166:REB262171 RNV262166:RNX262171 RXR262166:RXT262171 SHN262166:SHP262171 SRJ262166:SRL262171 TBF262166:TBH262171 TLB262166:TLD262171 TUX262166:TUZ262171 UET262166:UEV262171 UOP262166:UOR262171 UYL262166:UYN262171 VIH262166:VIJ262171 VSD262166:VSF262171 WBZ262166:WCB262171 WLV262166:WLX262171 WVR262166:WVT262171 J327702:L327707 JF327702:JH327707 TB327702:TD327707 ACX327702:ACZ327707 AMT327702:AMV327707 AWP327702:AWR327707 BGL327702:BGN327707 BQH327702:BQJ327707 CAD327702:CAF327707 CJZ327702:CKB327707 CTV327702:CTX327707 DDR327702:DDT327707 DNN327702:DNP327707 DXJ327702:DXL327707 EHF327702:EHH327707 ERB327702:ERD327707 FAX327702:FAZ327707 FKT327702:FKV327707 FUP327702:FUR327707 GEL327702:GEN327707 GOH327702:GOJ327707 GYD327702:GYF327707 HHZ327702:HIB327707 HRV327702:HRX327707 IBR327702:IBT327707 ILN327702:ILP327707 IVJ327702:IVL327707 JFF327702:JFH327707 JPB327702:JPD327707 JYX327702:JYZ327707 KIT327702:KIV327707 KSP327702:KSR327707 LCL327702:LCN327707 LMH327702:LMJ327707 LWD327702:LWF327707 MFZ327702:MGB327707 MPV327702:MPX327707 MZR327702:MZT327707 NJN327702:NJP327707 NTJ327702:NTL327707 ODF327702:ODH327707 ONB327702:OND327707 OWX327702:OWZ327707 PGT327702:PGV327707 PQP327702:PQR327707 QAL327702:QAN327707 QKH327702:QKJ327707 QUD327702:QUF327707 RDZ327702:REB327707 RNV327702:RNX327707 RXR327702:RXT327707 SHN327702:SHP327707 SRJ327702:SRL327707 TBF327702:TBH327707 TLB327702:TLD327707 TUX327702:TUZ327707 UET327702:UEV327707 UOP327702:UOR327707 UYL327702:UYN327707 VIH327702:VIJ327707 VSD327702:VSF327707 WBZ327702:WCB327707 WLV327702:WLX327707 WVR327702:WVT327707 J393238:L393243 JF393238:JH393243 TB393238:TD393243 ACX393238:ACZ393243 AMT393238:AMV393243 AWP393238:AWR393243 BGL393238:BGN393243 BQH393238:BQJ393243 CAD393238:CAF393243 CJZ393238:CKB393243 CTV393238:CTX393243 DDR393238:DDT393243 DNN393238:DNP393243 DXJ393238:DXL393243 EHF393238:EHH393243 ERB393238:ERD393243 FAX393238:FAZ393243 FKT393238:FKV393243 FUP393238:FUR393243 GEL393238:GEN393243 GOH393238:GOJ393243 GYD393238:GYF393243 HHZ393238:HIB393243 HRV393238:HRX393243 IBR393238:IBT393243 ILN393238:ILP393243 IVJ393238:IVL393243 JFF393238:JFH393243 JPB393238:JPD393243 JYX393238:JYZ393243 KIT393238:KIV393243 KSP393238:KSR393243 LCL393238:LCN393243 LMH393238:LMJ393243 LWD393238:LWF393243 MFZ393238:MGB393243 MPV393238:MPX393243 MZR393238:MZT393243 NJN393238:NJP393243 NTJ393238:NTL393243 ODF393238:ODH393243 ONB393238:OND393243 OWX393238:OWZ393243 PGT393238:PGV393243 PQP393238:PQR393243 QAL393238:QAN393243 QKH393238:QKJ393243 QUD393238:QUF393243 RDZ393238:REB393243 RNV393238:RNX393243 RXR393238:RXT393243 SHN393238:SHP393243 SRJ393238:SRL393243 TBF393238:TBH393243 TLB393238:TLD393243 TUX393238:TUZ393243 UET393238:UEV393243 UOP393238:UOR393243 UYL393238:UYN393243 VIH393238:VIJ393243 VSD393238:VSF393243 WBZ393238:WCB393243 WLV393238:WLX393243 WVR393238:WVT393243 J458774:L458779 JF458774:JH458779 TB458774:TD458779 ACX458774:ACZ458779 AMT458774:AMV458779 AWP458774:AWR458779 BGL458774:BGN458779 BQH458774:BQJ458779 CAD458774:CAF458779 CJZ458774:CKB458779 CTV458774:CTX458779 DDR458774:DDT458779 DNN458774:DNP458779 DXJ458774:DXL458779 EHF458774:EHH458779 ERB458774:ERD458779 FAX458774:FAZ458779 FKT458774:FKV458779 FUP458774:FUR458779 GEL458774:GEN458779 GOH458774:GOJ458779 GYD458774:GYF458779 HHZ458774:HIB458779 HRV458774:HRX458779 IBR458774:IBT458779 ILN458774:ILP458779 IVJ458774:IVL458779 JFF458774:JFH458779 JPB458774:JPD458779 JYX458774:JYZ458779 KIT458774:KIV458779 KSP458774:KSR458779 LCL458774:LCN458779 LMH458774:LMJ458779 LWD458774:LWF458779 MFZ458774:MGB458779 MPV458774:MPX458779 MZR458774:MZT458779 NJN458774:NJP458779 NTJ458774:NTL458779 ODF458774:ODH458779 ONB458774:OND458779 OWX458774:OWZ458779 PGT458774:PGV458779 PQP458774:PQR458779 QAL458774:QAN458779 QKH458774:QKJ458779 QUD458774:QUF458779 RDZ458774:REB458779 RNV458774:RNX458779 RXR458774:RXT458779 SHN458774:SHP458779 SRJ458774:SRL458779 TBF458774:TBH458779 TLB458774:TLD458779 TUX458774:TUZ458779 UET458774:UEV458779 UOP458774:UOR458779 UYL458774:UYN458779 VIH458774:VIJ458779 VSD458774:VSF458779 WBZ458774:WCB458779 WLV458774:WLX458779 WVR458774:WVT458779 J524310:L524315 JF524310:JH524315 TB524310:TD524315 ACX524310:ACZ524315 AMT524310:AMV524315 AWP524310:AWR524315 BGL524310:BGN524315 BQH524310:BQJ524315 CAD524310:CAF524315 CJZ524310:CKB524315 CTV524310:CTX524315 DDR524310:DDT524315 DNN524310:DNP524315 DXJ524310:DXL524315 EHF524310:EHH524315 ERB524310:ERD524315 FAX524310:FAZ524315 FKT524310:FKV524315 FUP524310:FUR524315 GEL524310:GEN524315 GOH524310:GOJ524315 GYD524310:GYF524315 HHZ524310:HIB524315 HRV524310:HRX524315 IBR524310:IBT524315 ILN524310:ILP524315 IVJ524310:IVL524315 JFF524310:JFH524315 JPB524310:JPD524315 JYX524310:JYZ524315 KIT524310:KIV524315 KSP524310:KSR524315 LCL524310:LCN524315 LMH524310:LMJ524315 LWD524310:LWF524315 MFZ524310:MGB524315 MPV524310:MPX524315 MZR524310:MZT524315 NJN524310:NJP524315 NTJ524310:NTL524315 ODF524310:ODH524315 ONB524310:OND524315 OWX524310:OWZ524315 PGT524310:PGV524315 PQP524310:PQR524315 QAL524310:QAN524315 QKH524310:QKJ524315 QUD524310:QUF524315 RDZ524310:REB524315 RNV524310:RNX524315 RXR524310:RXT524315 SHN524310:SHP524315 SRJ524310:SRL524315 TBF524310:TBH524315 TLB524310:TLD524315 TUX524310:TUZ524315 UET524310:UEV524315 UOP524310:UOR524315 UYL524310:UYN524315 VIH524310:VIJ524315 VSD524310:VSF524315 WBZ524310:WCB524315 WLV524310:WLX524315 WVR524310:WVT524315 J589846:L589851 JF589846:JH589851 TB589846:TD589851 ACX589846:ACZ589851 AMT589846:AMV589851 AWP589846:AWR589851 BGL589846:BGN589851 BQH589846:BQJ589851 CAD589846:CAF589851 CJZ589846:CKB589851 CTV589846:CTX589851 DDR589846:DDT589851 DNN589846:DNP589851 DXJ589846:DXL589851 EHF589846:EHH589851 ERB589846:ERD589851 FAX589846:FAZ589851 FKT589846:FKV589851 FUP589846:FUR589851 GEL589846:GEN589851 GOH589846:GOJ589851 GYD589846:GYF589851 HHZ589846:HIB589851 HRV589846:HRX589851 IBR589846:IBT589851 ILN589846:ILP589851 IVJ589846:IVL589851 JFF589846:JFH589851 JPB589846:JPD589851 JYX589846:JYZ589851 KIT589846:KIV589851 KSP589846:KSR589851 LCL589846:LCN589851 LMH589846:LMJ589851 LWD589846:LWF589851 MFZ589846:MGB589851 MPV589846:MPX589851 MZR589846:MZT589851 NJN589846:NJP589851 NTJ589846:NTL589851 ODF589846:ODH589851 ONB589846:OND589851 OWX589846:OWZ589851 PGT589846:PGV589851 PQP589846:PQR589851 QAL589846:QAN589851 QKH589846:QKJ589851 QUD589846:QUF589851 RDZ589846:REB589851 RNV589846:RNX589851 RXR589846:RXT589851 SHN589846:SHP589851 SRJ589846:SRL589851 TBF589846:TBH589851 TLB589846:TLD589851 TUX589846:TUZ589851 UET589846:UEV589851 UOP589846:UOR589851 UYL589846:UYN589851 VIH589846:VIJ589851 VSD589846:VSF589851 WBZ589846:WCB589851 WLV589846:WLX589851 WVR589846:WVT589851 J655382:L655387 JF655382:JH655387 TB655382:TD655387 ACX655382:ACZ655387 AMT655382:AMV655387 AWP655382:AWR655387 BGL655382:BGN655387 BQH655382:BQJ655387 CAD655382:CAF655387 CJZ655382:CKB655387 CTV655382:CTX655387 DDR655382:DDT655387 DNN655382:DNP655387 DXJ655382:DXL655387 EHF655382:EHH655387 ERB655382:ERD655387 FAX655382:FAZ655387 FKT655382:FKV655387 FUP655382:FUR655387 GEL655382:GEN655387 GOH655382:GOJ655387 GYD655382:GYF655387 HHZ655382:HIB655387 HRV655382:HRX655387 IBR655382:IBT655387 ILN655382:ILP655387 IVJ655382:IVL655387 JFF655382:JFH655387 JPB655382:JPD655387 JYX655382:JYZ655387 KIT655382:KIV655387 KSP655382:KSR655387 LCL655382:LCN655387 LMH655382:LMJ655387 LWD655382:LWF655387 MFZ655382:MGB655387 MPV655382:MPX655387 MZR655382:MZT655387 NJN655382:NJP655387 NTJ655382:NTL655387 ODF655382:ODH655387 ONB655382:OND655387 OWX655382:OWZ655387 PGT655382:PGV655387 PQP655382:PQR655387 QAL655382:QAN655387 QKH655382:QKJ655387 QUD655382:QUF655387 RDZ655382:REB655387 RNV655382:RNX655387 RXR655382:RXT655387 SHN655382:SHP655387 SRJ655382:SRL655387 TBF655382:TBH655387 TLB655382:TLD655387 TUX655382:TUZ655387 UET655382:UEV655387 UOP655382:UOR655387 UYL655382:UYN655387 VIH655382:VIJ655387 VSD655382:VSF655387 WBZ655382:WCB655387 WLV655382:WLX655387 WVR655382:WVT655387 J720918:L720923 JF720918:JH720923 TB720918:TD720923 ACX720918:ACZ720923 AMT720918:AMV720923 AWP720918:AWR720923 BGL720918:BGN720923 BQH720918:BQJ720923 CAD720918:CAF720923 CJZ720918:CKB720923 CTV720918:CTX720923 DDR720918:DDT720923 DNN720918:DNP720923 DXJ720918:DXL720923 EHF720918:EHH720923 ERB720918:ERD720923 FAX720918:FAZ720923 FKT720918:FKV720923 FUP720918:FUR720923 GEL720918:GEN720923 GOH720918:GOJ720923 GYD720918:GYF720923 HHZ720918:HIB720923 HRV720918:HRX720923 IBR720918:IBT720923 ILN720918:ILP720923 IVJ720918:IVL720923 JFF720918:JFH720923 JPB720918:JPD720923 JYX720918:JYZ720923 KIT720918:KIV720923 KSP720918:KSR720923 LCL720918:LCN720923 LMH720918:LMJ720923 LWD720918:LWF720923 MFZ720918:MGB720923 MPV720918:MPX720923 MZR720918:MZT720923 NJN720918:NJP720923 NTJ720918:NTL720923 ODF720918:ODH720923 ONB720918:OND720923 OWX720918:OWZ720923 PGT720918:PGV720923 PQP720918:PQR720923 QAL720918:QAN720923 QKH720918:QKJ720923 QUD720918:QUF720923 RDZ720918:REB720923 RNV720918:RNX720923 RXR720918:RXT720923 SHN720918:SHP720923 SRJ720918:SRL720923 TBF720918:TBH720923 TLB720918:TLD720923 TUX720918:TUZ720923 UET720918:UEV720923 UOP720918:UOR720923 UYL720918:UYN720923 VIH720918:VIJ720923 VSD720918:VSF720923 WBZ720918:WCB720923 WLV720918:WLX720923 WVR720918:WVT720923 J786454:L786459 JF786454:JH786459 TB786454:TD786459 ACX786454:ACZ786459 AMT786454:AMV786459 AWP786454:AWR786459 BGL786454:BGN786459 BQH786454:BQJ786459 CAD786454:CAF786459 CJZ786454:CKB786459 CTV786454:CTX786459 DDR786454:DDT786459 DNN786454:DNP786459 DXJ786454:DXL786459 EHF786454:EHH786459 ERB786454:ERD786459 FAX786454:FAZ786459 FKT786454:FKV786459 FUP786454:FUR786459 GEL786454:GEN786459 GOH786454:GOJ786459 GYD786454:GYF786459 HHZ786454:HIB786459 HRV786454:HRX786459 IBR786454:IBT786459 ILN786454:ILP786459 IVJ786454:IVL786459 JFF786454:JFH786459 JPB786454:JPD786459 JYX786454:JYZ786459 KIT786454:KIV786459 KSP786454:KSR786459 LCL786454:LCN786459 LMH786454:LMJ786459 LWD786454:LWF786459 MFZ786454:MGB786459 MPV786454:MPX786459 MZR786454:MZT786459 NJN786454:NJP786459 NTJ786454:NTL786459 ODF786454:ODH786459 ONB786454:OND786459 OWX786454:OWZ786459 PGT786454:PGV786459 PQP786454:PQR786459 QAL786454:QAN786459 QKH786454:QKJ786459 QUD786454:QUF786459 RDZ786454:REB786459 RNV786454:RNX786459 RXR786454:RXT786459 SHN786454:SHP786459 SRJ786454:SRL786459 TBF786454:TBH786459 TLB786454:TLD786459 TUX786454:TUZ786459 UET786454:UEV786459 UOP786454:UOR786459 UYL786454:UYN786459 VIH786454:VIJ786459 VSD786454:VSF786459 WBZ786454:WCB786459 WLV786454:WLX786459 WVR786454:WVT786459 J851990:L851995 JF851990:JH851995 TB851990:TD851995 ACX851990:ACZ851995 AMT851990:AMV851995 AWP851990:AWR851995 BGL851990:BGN851995 BQH851990:BQJ851995 CAD851990:CAF851995 CJZ851990:CKB851995 CTV851990:CTX851995 DDR851990:DDT851995 DNN851990:DNP851995 DXJ851990:DXL851995 EHF851990:EHH851995 ERB851990:ERD851995 FAX851990:FAZ851995 FKT851990:FKV851995 FUP851990:FUR851995 GEL851990:GEN851995 GOH851990:GOJ851995 GYD851990:GYF851995 HHZ851990:HIB851995 HRV851990:HRX851995 IBR851990:IBT851995 ILN851990:ILP851995 IVJ851990:IVL851995 JFF851990:JFH851995 JPB851990:JPD851995 JYX851990:JYZ851995 KIT851990:KIV851995 KSP851990:KSR851995 LCL851990:LCN851995 LMH851990:LMJ851995 LWD851990:LWF851995 MFZ851990:MGB851995 MPV851990:MPX851995 MZR851990:MZT851995 NJN851990:NJP851995 NTJ851990:NTL851995 ODF851990:ODH851995 ONB851990:OND851995 OWX851990:OWZ851995 PGT851990:PGV851995 PQP851990:PQR851995 QAL851990:QAN851995 QKH851990:QKJ851995 QUD851990:QUF851995 RDZ851990:REB851995 RNV851990:RNX851995 RXR851990:RXT851995 SHN851990:SHP851995 SRJ851990:SRL851995 TBF851990:TBH851995 TLB851990:TLD851995 TUX851990:TUZ851995 UET851990:UEV851995 UOP851990:UOR851995 UYL851990:UYN851995 VIH851990:VIJ851995 VSD851990:VSF851995 WBZ851990:WCB851995 WLV851990:WLX851995 WVR851990:WVT851995 J917526:L917531 JF917526:JH917531 TB917526:TD917531 ACX917526:ACZ917531 AMT917526:AMV917531 AWP917526:AWR917531 BGL917526:BGN917531 BQH917526:BQJ917531 CAD917526:CAF917531 CJZ917526:CKB917531 CTV917526:CTX917531 DDR917526:DDT917531 DNN917526:DNP917531 DXJ917526:DXL917531 EHF917526:EHH917531 ERB917526:ERD917531 FAX917526:FAZ917531 FKT917526:FKV917531 FUP917526:FUR917531 GEL917526:GEN917531 GOH917526:GOJ917531 GYD917526:GYF917531 HHZ917526:HIB917531 HRV917526:HRX917531 IBR917526:IBT917531 ILN917526:ILP917531 IVJ917526:IVL917531 JFF917526:JFH917531 JPB917526:JPD917531 JYX917526:JYZ917531 KIT917526:KIV917531 KSP917526:KSR917531 LCL917526:LCN917531 LMH917526:LMJ917531 LWD917526:LWF917531 MFZ917526:MGB917531 MPV917526:MPX917531 MZR917526:MZT917531 NJN917526:NJP917531 NTJ917526:NTL917531 ODF917526:ODH917531 ONB917526:OND917531 OWX917526:OWZ917531 PGT917526:PGV917531 PQP917526:PQR917531 QAL917526:QAN917531 QKH917526:QKJ917531 QUD917526:QUF917531 RDZ917526:REB917531 RNV917526:RNX917531 RXR917526:RXT917531 SHN917526:SHP917531 SRJ917526:SRL917531 TBF917526:TBH917531 TLB917526:TLD917531 TUX917526:TUZ917531 UET917526:UEV917531 UOP917526:UOR917531 UYL917526:UYN917531 VIH917526:VIJ917531 VSD917526:VSF917531 WBZ917526:WCB917531 WLV917526:WLX917531 WVR917526:WVT917531 J983062:L983067 JF983062:JH983067 TB983062:TD983067 ACX983062:ACZ983067 AMT983062:AMV983067 AWP983062:AWR983067 BGL983062:BGN983067 BQH983062:BQJ983067 CAD983062:CAF983067 CJZ983062:CKB983067 CTV983062:CTX983067 DDR983062:DDT983067 DNN983062:DNP983067 DXJ983062:DXL983067 EHF983062:EHH983067 ERB983062:ERD983067 FAX983062:FAZ983067 FKT983062:FKV983067 FUP983062:FUR983067 GEL983062:GEN983067 GOH983062:GOJ983067 GYD983062:GYF983067 HHZ983062:HIB983067 HRV983062:HRX983067 IBR983062:IBT983067 ILN983062:ILP983067 IVJ983062:IVL983067 JFF983062:JFH983067 JPB983062:JPD983067 JYX983062:JYZ983067 KIT983062:KIV983067 KSP983062:KSR983067 LCL983062:LCN983067 LMH983062:LMJ983067 LWD983062:LWF983067 MFZ983062:MGB983067 MPV983062:MPX983067 MZR983062:MZT983067 NJN983062:NJP983067 NTJ983062:NTL983067 ODF983062:ODH983067 ONB983062:OND983067 OWX983062:OWZ983067 PGT983062:PGV983067 PQP983062:PQR983067 QAL983062:QAN983067 QKH983062:QKJ983067 QUD983062:QUF983067 RDZ983062:REB983067 RNV983062:RNX983067 RXR983062:RXT983067 SHN983062:SHP983067 SRJ983062:SRL983067 TBF983062:TBH983067 TLB983062:TLD983067 TUX983062:TUZ983067 UET983062:UEV983067 UOP983062:UOR983067 UYL983062:UYN983067 VIH983062:VIJ983067 VSD983062:VSF983067 WBZ983062:WCB983067 WLV983062:WLX983067 WVR983062:WVT983067 D22:E28 IZ22:JA28 SV22:SW28 ACR22:ACS28 AMN22:AMO28 AWJ22:AWK28 BGF22:BGG28 BQB22:BQC28 BZX22:BZY28 CJT22:CJU28 CTP22:CTQ28 DDL22:DDM28 DNH22:DNI28 DXD22:DXE28 EGZ22:EHA28 EQV22:EQW28 FAR22:FAS28 FKN22:FKO28 FUJ22:FUK28 GEF22:GEG28 GOB22:GOC28 GXX22:GXY28 HHT22:HHU28 HRP22:HRQ28 IBL22:IBM28 ILH22:ILI28 IVD22:IVE28 JEZ22:JFA28 JOV22:JOW28 JYR22:JYS28 KIN22:KIO28 KSJ22:KSK28 LCF22:LCG28 LMB22:LMC28 LVX22:LVY28 MFT22:MFU28 MPP22:MPQ28 MZL22:MZM28 NJH22:NJI28 NTD22:NTE28 OCZ22:ODA28 OMV22:OMW28 OWR22:OWS28 PGN22:PGO28 PQJ22:PQK28 QAF22:QAG28 QKB22:QKC28 QTX22:QTY28 RDT22:RDU28 RNP22:RNQ28 RXL22:RXM28 SHH22:SHI28 SRD22:SRE28 TAZ22:TBA28 TKV22:TKW28 TUR22:TUS28 UEN22:UEO28 UOJ22:UOK28 UYF22:UYG28 VIB22:VIC28 VRX22:VRY28 WBT22:WBU28 WLP22:WLQ28 WVL22:WVM28 D65558:E65564 IZ65558:JA65564 SV65558:SW65564 ACR65558:ACS65564 AMN65558:AMO65564 AWJ65558:AWK65564 BGF65558:BGG65564 BQB65558:BQC65564 BZX65558:BZY65564 CJT65558:CJU65564 CTP65558:CTQ65564 DDL65558:DDM65564 DNH65558:DNI65564 DXD65558:DXE65564 EGZ65558:EHA65564 EQV65558:EQW65564 FAR65558:FAS65564 FKN65558:FKO65564 FUJ65558:FUK65564 GEF65558:GEG65564 GOB65558:GOC65564 GXX65558:GXY65564 HHT65558:HHU65564 HRP65558:HRQ65564 IBL65558:IBM65564 ILH65558:ILI65564 IVD65558:IVE65564 JEZ65558:JFA65564 JOV65558:JOW65564 JYR65558:JYS65564 KIN65558:KIO65564 KSJ65558:KSK65564 LCF65558:LCG65564 LMB65558:LMC65564 LVX65558:LVY65564 MFT65558:MFU65564 MPP65558:MPQ65564 MZL65558:MZM65564 NJH65558:NJI65564 NTD65558:NTE65564 OCZ65558:ODA65564 OMV65558:OMW65564 OWR65558:OWS65564 PGN65558:PGO65564 PQJ65558:PQK65564 QAF65558:QAG65564 QKB65558:QKC65564 QTX65558:QTY65564 RDT65558:RDU65564 RNP65558:RNQ65564 RXL65558:RXM65564 SHH65558:SHI65564 SRD65558:SRE65564 TAZ65558:TBA65564 TKV65558:TKW65564 TUR65558:TUS65564 UEN65558:UEO65564 UOJ65558:UOK65564 UYF65558:UYG65564 VIB65558:VIC65564 VRX65558:VRY65564 WBT65558:WBU65564 WLP65558:WLQ65564 WVL65558:WVM65564 D131094:E131100 IZ131094:JA131100 SV131094:SW131100 ACR131094:ACS131100 AMN131094:AMO131100 AWJ131094:AWK131100 BGF131094:BGG131100 BQB131094:BQC131100 BZX131094:BZY131100 CJT131094:CJU131100 CTP131094:CTQ131100 DDL131094:DDM131100 DNH131094:DNI131100 DXD131094:DXE131100 EGZ131094:EHA131100 EQV131094:EQW131100 FAR131094:FAS131100 FKN131094:FKO131100 FUJ131094:FUK131100 GEF131094:GEG131100 GOB131094:GOC131100 GXX131094:GXY131100 HHT131094:HHU131100 HRP131094:HRQ131100 IBL131094:IBM131100 ILH131094:ILI131100 IVD131094:IVE131100 JEZ131094:JFA131100 JOV131094:JOW131100 JYR131094:JYS131100 KIN131094:KIO131100 KSJ131094:KSK131100 LCF131094:LCG131100 LMB131094:LMC131100 LVX131094:LVY131100 MFT131094:MFU131100 MPP131094:MPQ131100 MZL131094:MZM131100 NJH131094:NJI131100 NTD131094:NTE131100 OCZ131094:ODA131100 OMV131094:OMW131100 OWR131094:OWS131100 PGN131094:PGO131100 PQJ131094:PQK131100 QAF131094:QAG131100 QKB131094:QKC131100 QTX131094:QTY131100 RDT131094:RDU131100 RNP131094:RNQ131100 RXL131094:RXM131100 SHH131094:SHI131100 SRD131094:SRE131100 TAZ131094:TBA131100 TKV131094:TKW131100 TUR131094:TUS131100 UEN131094:UEO131100 UOJ131094:UOK131100 UYF131094:UYG131100 VIB131094:VIC131100 VRX131094:VRY131100 WBT131094:WBU131100 WLP131094:WLQ131100 WVL131094:WVM131100 D196630:E196636 IZ196630:JA196636 SV196630:SW196636 ACR196630:ACS196636 AMN196630:AMO196636 AWJ196630:AWK196636 BGF196630:BGG196636 BQB196630:BQC196636 BZX196630:BZY196636 CJT196630:CJU196636 CTP196630:CTQ196636 DDL196630:DDM196636 DNH196630:DNI196636 DXD196630:DXE196636 EGZ196630:EHA196636 EQV196630:EQW196636 FAR196630:FAS196636 FKN196630:FKO196636 FUJ196630:FUK196636 GEF196630:GEG196636 GOB196630:GOC196636 GXX196630:GXY196636 HHT196630:HHU196636 HRP196630:HRQ196636 IBL196630:IBM196636 ILH196630:ILI196636 IVD196630:IVE196636 JEZ196630:JFA196636 JOV196630:JOW196636 JYR196630:JYS196636 KIN196630:KIO196636 KSJ196630:KSK196636 LCF196630:LCG196636 LMB196630:LMC196636 LVX196630:LVY196636 MFT196630:MFU196636 MPP196630:MPQ196636 MZL196630:MZM196636 NJH196630:NJI196636 NTD196630:NTE196636 OCZ196630:ODA196636 OMV196630:OMW196636 OWR196630:OWS196636 PGN196630:PGO196636 PQJ196630:PQK196636 QAF196630:QAG196636 QKB196630:QKC196636 QTX196630:QTY196636 RDT196630:RDU196636 RNP196630:RNQ196636 RXL196630:RXM196636 SHH196630:SHI196636 SRD196630:SRE196636 TAZ196630:TBA196636 TKV196630:TKW196636 TUR196630:TUS196636 UEN196630:UEO196636 UOJ196630:UOK196636 UYF196630:UYG196636 VIB196630:VIC196636 VRX196630:VRY196636 WBT196630:WBU196636 WLP196630:WLQ196636 WVL196630:WVM196636 D262166:E262172 IZ262166:JA262172 SV262166:SW262172 ACR262166:ACS262172 AMN262166:AMO262172 AWJ262166:AWK262172 BGF262166:BGG262172 BQB262166:BQC262172 BZX262166:BZY262172 CJT262166:CJU262172 CTP262166:CTQ262172 DDL262166:DDM262172 DNH262166:DNI262172 DXD262166:DXE262172 EGZ262166:EHA262172 EQV262166:EQW262172 FAR262166:FAS262172 FKN262166:FKO262172 FUJ262166:FUK262172 GEF262166:GEG262172 GOB262166:GOC262172 GXX262166:GXY262172 HHT262166:HHU262172 HRP262166:HRQ262172 IBL262166:IBM262172 ILH262166:ILI262172 IVD262166:IVE262172 JEZ262166:JFA262172 JOV262166:JOW262172 JYR262166:JYS262172 KIN262166:KIO262172 KSJ262166:KSK262172 LCF262166:LCG262172 LMB262166:LMC262172 LVX262166:LVY262172 MFT262166:MFU262172 MPP262166:MPQ262172 MZL262166:MZM262172 NJH262166:NJI262172 NTD262166:NTE262172 OCZ262166:ODA262172 OMV262166:OMW262172 OWR262166:OWS262172 PGN262166:PGO262172 PQJ262166:PQK262172 QAF262166:QAG262172 QKB262166:QKC262172 QTX262166:QTY262172 RDT262166:RDU262172 RNP262166:RNQ262172 RXL262166:RXM262172 SHH262166:SHI262172 SRD262166:SRE262172 TAZ262166:TBA262172 TKV262166:TKW262172 TUR262166:TUS262172 UEN262166:UEO262172 UOJ262166:UOK262172 UYF262166:UYG262172 VIB262166:VIC262172 VRX262166:VRY262172 WBT262166:WBU262172 WLP262166:WLQ262172 WVL262166:WVM262172 D327702:E327708 IZ327702:JA327708 SV327702:SW327708 ACR327702:ACS327708 AMN327702:AMO327708 AWJ327702:AWK327708 BGF327702:BGG327708 BQB327702:BQC327708 BZX327702:BZY327708 CJT327702:CJU327708 CTP327702:CTQ327708 DDL327702:DDM327708 DNH327702:DNI327708 DXD327702:DXE327708 EGZ327702:EHA327708 EQV327702:EQW327708 FAR327702:FAS327708 FKN327702:FKO327708 FUJ327702:FUK327708 GEF327702:GEG327708 GOB327702:GOC327708 GXX327702:GXY327708 HHT327702:HHU327708 HRP327702:HRQ327708 IBL327702:IBM327708 ILH327702:ILI327708 IVD327702:IVE327708 JEZ327702:JFA327708 JOV327702:JOW327708 JYR327702:JYS327708 KIN327702:KIO327708 KSJ327702:KSK327708 LCF327702:LCG327708 LMB327702:LMC327708 LVX327702:LVY327708 MFT327702:MFU327708 MPP327702:MPQ327708 MZL327702:MZM327708 NJH327702:NJI327708 NTD327702:NTE327708 OCZ327702:ODA327708 OMV327702:OMW327708 OWR327702:OWS327708 PGN327702:PGO327708 PQJ327702:PQK327708 QAF327702:QAG327708 QKB327702:QKC327708 QTX327702:QTY327708 RDT327702:RDU327708 RNP327702:RNQ327708 RXL327702:RXM327708 SHH327702:SHI327708 SRD327702:SRE327708 TAZ327702:TBA327708 TKV327702:TKW327708 TUR327702:TUS327708 UEN327702:UEO327708 UOJ327702:UOK327708 UYF327702:UYG327708 VIB327702:VIC327708 VRX327702:VRY327708 WBT327702:WBU327708 WLP327702:WLQ327708 WVL327702:WVM327708 D393238:E393244 IZ393238:JA393244 SV393238:SW393244 ACR393238:ACS393244 AMN393238:AMO393244 AWJ393238:AWK393244 BGF393238:BGG393244 BQB393238:BQC393244 BZX393238:BZY393244 CJT393238:CJU393244 CTP393238:CTQ393244 DDL393238:DDM393244 DNH393238:DNI393244 DXD393238:DXE393244 EGZ393238:EHA393244 EQV393238:EQW393244 FAR393238:FAS393244 FKN393238:FKO393244 FUJ393238:FUK393244 GEF393238:GEG393244 GOB393238:GOC393244 GXX393238:GXY393244 HHT393238:HHU393244 HRP393238:HRQ393244 IBL393238:IBM393244 ILH393238:ILI393244 IVD393238:IVE393244 JEZ393238:JFA393244 JOV393238:JOW393244 JYR393238:JYS393244 KIN393238:KIO393244 KSJ393238:KSK393244 LCF393238:LCG393244 LMB393238:LMC393244 LVX393238:LVY393244 MFT393238:MFU393244 MPP393238:MPQ393244 MZL393238:MZM393244 NJH393238:NJI393244 NTD393238:NTE393244 OCZ393238:ODA393244 OMV393238:OMW393244 OWR393238:OWS393244 PGN393238:PGO393244 PQJ393238:PQK393244 QAF393238:QAG393244 QKB393238:QKC393244 QTX393238:QTY393244 RDT393238:RDU393244 RNP393238:RNQ393244 RXL393238:RXM393244 SHH393238:SHI393244 SRD393238:SRE393244 TAZ393238:TBA393244 TKV393238:TKW393244 TUR393238:TUS393244 UEN393238:UEO393244 UOJ393238:UOK393244 UYF393238:UYG393244 VIB393238:VIC393244 VRX393238:VRY393244 WBT393238:WBU393244 WLP393238:WLQ393244 WVL393238:WVM393244 D458774:E458780 IZ458774:JA458780 SV458774:SW458780 ACR458774:ACS458780 AMN458774:AMO458780 AWJ458774:AWK458780 BGF458774:BGG458780 BQB458774:BQC458780 BZX458774:BZY458780 CJT458774:CJU458780 CTP458774:CTQ458780 DDL458774:DDM458780 DNH458774:DNI458780 DXD458774:DXE458780 EGZ458774:EHA458780 EQV458774:EQW458780 FAR458774:FAS458780 FKN458774:FKO458780 FUJ458774:FUK458780 GEF458774:GEG458780 GOB458774:GOC458780 GXX458774:GXY458780 HHT458774:HHU458780 HRP458774:HRQ458780 IBL458774:IBM458780 ILH458774:ILI458780 IVD458774:IVE458780 JEZ458774:JFA458780 JOV458774:JOW458780 JYR458774:JYS458780 KIN458774:KIO458780 KSJ458774:KSK458780 LCF458774:LCG458780 LMB458774:LMC458780 LVX458774:LVY458780 MFT458774:MFU458780 MPP458774:MPQ458780 MZL458774:MZM458780 NJH458774:NJI458780 NTD458774:NTE458780 OCZ458774:ODA458780 OMV458774:OMW458780 OWR458774:OWS458780 PGN458774:PGO458780 PQJ458774:PQK458780 QAF458774:QAG458780 QKB458774:QKC458780 QTX458774:QTY458780 RDT458774:RDU458780 RNP458774:RNQ458780 RXL458774:RXM458780 SHH458774:SHI458780 SRD458774:SRE458780 TAZ458774:TBA458780 TKV458774:TKW458780 TUR458774:TUS458780 UEN458774:UEO458780 UOJ458774:UOK458780 UYF458774:UYG458780 VIB458774:VIC458780 VRX458774:VRY458780 WBT458774:WBU458780 WLP458774:WLQ458780 WVL458774:WVM458780 D524310:E524316 IZ524310:JA524316 SV524310:SW524316 ACR524310:ACS524316 AMN524310:AMO524316 AWJ524310:AWK524316 BGF524310:BGG524316 BQB524310:BQC524316 BZX524310:BZY524316 CJT524310:CJU524316 CTP524310:CTQ524316 DDL524310:DDM524316 DNH524310:DNI524316 DXD524310:DXE524316 EGZ524310:EHA524316 EQV524310:EQW524316 FAR524310:FAS524316 FKN524310:FKO524316 FUJ524310:FUK524316 GEF524310:GEG524316 GOB524310:GOC524316 GXX524310:GXY524316 HHT524310:HHU524316 HRP524310:HRQ524316 IBL524310:IBM524316 ILH524310:ILI524316 IVD524310:IVE524316 JEZ524310:JFA524316 JOV524310:JOW524316 JYR524310:JYS524316 KIN524310:KIO524316 KSJ524310:KSK524316 LCF524310:LCG524316 LMB524310:LMC524316 LVX524310:LVY524316 MFT524310:MFU524316 MPP524310:MPQ524316 MZL524310:MZM524316 NJH524310:NJI524316 NTD524310:NTE524316 OCZ524310:ODA524316 OMV524310:OMW524316 OWR524310:OWS524316 PGN524310:PGO524316 PQJ524310:PQK524316 QAF524310:QAG524316 QKB524310:QKC524316 QTX524310:QTY524316 RDT524310:RDU524316 RNP524310:RNQ524316 RXL524310:RXM524316 SHH524310:SHI524316 SRD524310:SRE524316 TAZ524310:TBA524316 TKV524310:TKW524316 TUR524310:TUS524316 UEN524310:UEO524316 UOJ524310:UOK524316 UYF524310:UYG524316 VIB524310:VIC524316 VRX524310:VRY524316 WBT524310:WBU524316 WLP524310:WLQ524316 WVL524310:WVM524316 D589846:E589852 IZ589846:JA589852 SV589846:SW589852 ACR589846:ACS589852 AMN589846:AMO589852 AWJ589846:AWK589852 BGF589846:BGG589852 BQB589846:BQC589852 BZX589846:BZY589852 CJT589846:CJU589852 CTP589846:CTQ589852 DDL589846:DDM589852 DNH589846:DNI589852 DXD589846:DXE589852 EGZ589846:EHA589852 EQV589846:EQW589852 FAR589846:FAS589852 FKN589846:FKO589852 FUJ589846:FUK589852 GEF589846:GEG589852 GOB589846:GOC589852 GXX589846:GXY589852 HHT589846:HHU589852 HRP589846:HRQ589852 IBL589846:IBM589852 ILH589846:ILI589852 IVD589846:IVE589852 JEZ589846:JFA589852 JOV589846:JOW589852 JYR589846:JYS589852 KIN589846:KIO589852 KSJ589846:KSK589852 LCF589846:LCG589852 LMB589846:LMC589852 LVX589846:LVY589852 MFT589846:MFU589852 MPP589846:MPQ589852 MZL589846:MZM589852 NJH589846:NJI589852 NTD589846:NTE589852 OCZ589846:ODA589852 OMV589846:OMW589852 OWR589846:OWS589852 PGN589846:PGO589852 PQJ589846:PQK589852 QAF589846:QAG589852 QKB589846:QKC589852 QTX589846:QTY589852 RDT589846:RDU589852 RNP589846:RNQ589852 RXL589846:RXM589852 SHH589846:SHI589852 SRD589846:SRE589852 TAZ589846:TBA589852 TKV589846:TKW589852 TUR589846:TUS589852 UEN589846:UEO589852 UOJ589846:UOK589852 UYF589846:UYG589852 VIB589846:VIC589852 VRX589846:VRY589852 WBT589846:WBU589852 WLP589846:WLQ589852 WVL589846:WVM589852 D655382:E655388 IZ655382:JA655388 SV655382:SW655388 ACR655382:ACS655388 AMN655382:AMO655388 AWJ655382:AWK655388 BGF655382:BGG655388 BQB655382:BQC655388 BZX655382:BZY655388 CJT655382:CJU655388 CTP655382:CTQ655388 DDL655382:DDM655388 DNH655382:DNI655388 DXD655382:DXE655388 EGZ655382:EHA655388 EQV655382:EQW655388 FAR655382:FAS655388 FKN655382:FKO655388 FUJ655382:FUK655388 GEF655382:GEG655388 GOB655382:GOC655388 GXX655382:GXY655388 HHT655382:HHU655388 HRP655382:HRQ655388 IBL655382:IBM655388 ILH655382:ILI655388 IVD655382:IVE655388 JEZ655382:JFA655388 JOV655382:JOW655388 JYR655382:JYS655388 KIN655382:KIO655388 KSJ655382:KSK655388 LCF655382:LCG655388 LMB655382:LMC655388 LVX655382:LVY655388 MFT655382:MFU655388 MPP655382:MPQ655388 MZL655382:MZM655388 NJH655382:NJI655388 NTD655382:NTE655388 OCZ655382:ODA655388 OMV655382:OMW655388 OWR655382:OWS655388 PGN655382:PGO655388 PQJ655382:PQK655388 QAF655382:QAG655388 QKB655382:QKC655388 QTX655382:QTY655388 RDT655382:RDU655388 RNP655382:RNQ655388 RXL655382:RXM655388 SHH655382:SHI655388 SRD655382:SRE655388 TAZ655382:TBA655388 TKV655382:TKW655388 TUR655382:TUS655388 UEN655382:UEO655388 UOJ655382:UOK655388 UYF655382:UYG655388 VIB655382:VIC655388 VRX655382:VRY655388 WBT655382:WBU655388 WLP655382:WLQ655388 WVL655382:WVM655388 D720918:E720924 IZ720918:JA720924 SV720918:SW720924 ACR720918:ACS720924 AMN720918:AMO720924 AWJ720918:AWK720924 BGF720918:BGG720924 BQB720918:BQC720924 BZX720918:BZY720924 CJT720918:CJU720924 CTP720918:CTQ720924 DDL720918:DDM720924 DNH720918:DNI720924 DXD720918:DXE720924 EGZ720918:EHA720924 EQV720918:EQW720924 FAR720918:FAS720924 FKN720918:FKO720924 FUJ720918:FUK720924 GEF720918:GEG720924 GOB720918:GOC720924 GXX720918:GXY720924 HHT720918:HHU720924 HRP720918:HRQ720924 IBL720918:IBM720924 ILH720918:ILI720924 IVD720918:IVE720924 JEZ720918:JFA720924 JOV720918:JOW720924 JYR720918:JYS720924 KIN720918:KIO720924 KSJ720918:KSK720924 LCF720918:LCG720924 LMB720918:LMC720924 LVX720918:LVY720924 MFT720918:MFU720924 MPP720918:MPQ720924 MZL720918:MZM720924 NJH720918:NJI720924 NTD720918:NTE720924 OCZ720918:ODA720924 OMV720918:OMW720924 OWR720918:OWS720924 PGN720918:PGO720924 PQJ720918:PQK720924 QAF720918:QAG720924 QKB720918:QKC720924 QTX720918:QTY720924 RDT720918:RDU720924 RNP720918:RNQ720924 RXL720918:RXM720924 SHH720918:SHI720924 SRD720918:SRE720924 TAZ720918:TBA720924 TKV720918:TKW720924 TUR720918:TUS720924 UEN720918:UEO720924 UOJ720918:UOK720924 UYF720918:UYG720924 VIB720918:VIC720924 VRX720918:VRY720924 WBT720918:WBU720924 WLP720918:WLQ720924 WVL720918:WVM720924 D786454:E786460 IZ786454:JA786460 SV786454:SW786460 ACR786454:ACS786460 AMN786454:AMO786460 AWJ786454:AWK786460 BGF786454:BGG786460 BQB786454:BQC786460 BZX786454:BZY786460 CJT786454:CJU786460 CTP786454:CTQ786460 DDL786454:DDM786460 DNH786454:DNI786460 DXD786454:DXE786460 EGZ786454:EHA786460 EQV786454:EQW786460 FAR786454:FAS786460 FKN786454:FKO786460 FUJ786454:FUK786460 GEF786454:GEG786460 GOB786454:GOC786460 GXX786454:GXY786460 HHT786454:HHU786460 HRP786454:HRQ786460 IBL786454:IBM786460 ILH786454:ILI786460 IVD786454:IVE786460 JEZ786454:JFA786460 JOV786454:JOW786460 JYR786454:JYS786460 KIN786454:KIO786460 KSJ786454:KSK786460 LCF786454:LCG786460 LMB786454:LMC786460 LVX786454:LVY786460 MFT786454:MFU786460 MPP786454:MPQ786460 MZL786454:MZM786460 NJH786454:NJI786460 NTD786454:NTE786460 OCZ786454:ODA786460 OMV786454:OMW786460 OWR786454:OWS786460 PGN786454:PGO786460 PQJ786454:PQK786460 QAF786454:QAG786460 QKB786454:QKC786460 QTX786454:QTY786460 RDT786454:RDU786460 RNP786454:RNQ786460 RXL786454:RXM786460 SHH786454:SHI786460 SRD786454:SRE786460 TAZ786454:TBA786460 TKV786454:TKW786460 TUR786454:TUS786460 UEN786454:UEO786460 UOJ786454:UOK786460 UYF786454:UYG786460 VIB786454:VIC786460 VRX786454:VRY786460 WBT786454:WBU786460 WLP786454:WLQ786460 WVL786454:WVM786460 D851990:E851996 IZ851990:JA851996 SV851990:SW851996 ACR851990:ACS851996 AMN851990:AMO851996 AWJ851990:AWK851996 BGF851990:BGG851996 BQB851990:BQC851996 BZX851990:BZY851996 CJT851990:CJU851996 CTP851990:CTQ851996 DDL851990:DDM851996 DNH851990:DNI851996 DXD851990:DXE851996 EGZ851990:EHA851996 EQV851990:EQW851996 FAR851990:FAS851996 FKN851990:FKO851996 FUJ851990:FUK851996 GEF851990:GEG851996 GOB851990:GOC851996 GXX851990:GXY851996 HHT851990:HHU851996 HRP851990:HRQ851996 IBL851990:IBM851996 ILH851990:ILI851996 IVD851990:IVE851996 JEZ851990:JFA851996 JOV851990:JOW851996 JYR851990:JYS851996 KIN851990:KIO851996 KSJ851990:KSK851996 LCF851990:LCG851996 LMB851990:LMC851996 LVX851990:LVY851996 MFT851990:MFU851996 MPP851990:MPQ851996 MZL851990:MZM851996 NJH851990:NJI851996 NTD851990:NTE851996 OCZ851990:ODA851996 OMV851990:OMW851996 OWR851990:OWS851996 PGN851990:PGO851996 PQJ851990:PQK851996 QAF851990:QAG851996 QKB851990:QKC851996 QTX851990:QTY851996 RDT851990:RDU851996 RNP851990:RNQ851996 RXL851990:RXM851996 SHH851990:SHI851996 SRD851990:SRE851996 TAZ851990:TBA851996 TKV851990:TKW851996 TUR851990:TUS851996 UEN851990:UEO851996 UOJ851990:UOK851996 UYF851990:UYG851996 VIB851990:VIC851996 VRX851990:VRY851996 WBT851990:WBU851996 WLP851990:WLQ851996 WVL851990:WVM851996 D917526:E917532 IZ917526:JA917532 SV917526:SW917532 ACR917526:ACS917532 AMN917526:AMO917532 AWJ917526:AWK917532 BGF917526:BGG917532 BQB917526:BQC917532 BZX917526:BZY917532 CJT917526:CJU917532 CTP917526:CTQ917532 DDL917526:DDM917532 DNH917526:DNI917532 DXD917526:DXE917532 EGZ917526:EHA917532 EQV917526:EQW917532 FAR917526:FAS917532 FKN917526:FKO917532 FUJ917526:FUK917532 GEF917526:GEG917532 GOB917526:GOC917532 GXX917526:GXY917532 HHT917526:HHU917532 HRP917526:HRQ917532 IBL917526:IBM917532 ILH917526:ILI917532 IVD917526:IVE917532 JEZ917526:JFA917532 JOV917526:JOW917532 JYR917526:JYS917532 KIN917526:KIO917532 KSJ917526:KSK917532 LCF917526:LCG917532 LMB917526:LMC917532 LVX917526:LVY917532 MFT917526:MFU917532 MPP917526:MPQ917532 MZL917526:MZM917532 NJH917526:NJI917532 NTD917526:NTE917532 OCZ917526:ODA917532 OMV917526:OMW917532 OWR917526:OWS917532 PGN917526:PGO917532 PQJ917526:PQK917532 QAF917526:QAG917532 QKB917526:QKC917532 QTX917526:QTY917532 RDT917526:RDU917532 RNP917526:RNQ917532 RXL917526:RXM917532 SHH917526:SHI917532 SRD917526:SRE917532 TAZ917526:TBA917532 TKV917526:TKW917532 TUR917526:TUS917532 UEN917526:UEO917532 UOJ917526:UOK917532 UYF917526:UYG917532 VIB917526:VIC917532 VRX917526:VRY917532 WBT917526:WBU917532 WLP917526:WLQ917532 WVL917526:WVM917532 D983062:E983068 IZ983062:JA983068 SV983062:SW983068 ACR983062:ACS983068 AMN983062:AMO983068 AWJ983062:AWK983068 BGF983062:BGG983068 BQB983062:BQC983068 BZX983062:BZY983068 CJT983062:CJU983068 CTP983062:CTQ983068 DDL983062:DDM983068 DNH983062:DNI983068 DXD983062:DXE983068 EGZ983062:EHA983068 EQV983062:EQW983068 FAR983062:FAS983068 FKN983062:FKO983068 FUJ983062:FUK983068 GEF983062:GEG983068 GOB983062:GOC983068 GXX983062:GXY983068 HHT983062:HHU983068 HRP983062:HRQ983068 IBL983062:IBM983068 ILH983062:ILI983068 IVD983062:IVE983068 JEZ983062:JFA983068 JOV983062:JOW983068 JYR983062:JYS983068 KIN983062:KIO983068 KSJ983062:KSK983068 LCF983062:LCG983068 LMB983062:LMC983068 LVX983062:LVY983068 MFT983062:MFU983068 MPP983062:MPQ983068 MZL983062:MZM983068 NJH983062:NJI983068 NTD983062:NTE983068 OCZ983062:ODA983068 OMV983062:OMW983068 OWR983062:OWS983068 PGN983062:PGO983068 PQJ983062:PQK983068 QAF983062:QAG983068 QKB983062:QKC983068 QTX983062:QTY983068 RDT983062:RDU983068 RNP983062:RNQ983068 RXL983062:RXM983068 SHH983062:SHI983068 SRD983062:SRE983068 TAZ983062:TBA983068 TKV983062:TKW983068 TUR983062:TUS983068 UEN983062:UEO983068 UOJ983062:UOK983068 UYF983062:UYG983068 VIB983062:VIC983068 VRX983062:VRY983068 WBT983062:WBU983068 WLP983062:WLQ983068 WVL983062:WVM983068 J55:L75 JF55:JH75 TB55:TD75 ACX55:ACZ75 AMT55:AMV75 AWP55:AWR75 BGL55:BGN75 BQH55:BQJ75 CAD55:CAF75 CJZ55:CKB75 CTV55:CTX75 DDR55:DDT75 DNN55:DNP75 DXJ55:DXL75 EHF55:EHH75 ERB55:ERD75 FAX55:FAZ75 FKT55:FKV75 FUP55:FUR75 GEL55:GEN75 GOH55:GOJ75 GYD55:GYF75 HHZ55:HIB75 HRV55:HRX75 IBR55:IBT75 ILN55:ILP75 IVJ55:IVL75 JFF55:JFH75 JPB55:JPD75 JYX55:JYZ75 KIT55:KIV75 KSP55:KSR75 LCL55:LCN75 LMH55:LMJ75 LWD55:LWF75 MFZ55:MGB75 MPV55:MPX75 MZR55:MZT75 NJN55:NJP75 NTJ55:NTL75 ODF55:ODH75 ONB55:OND75 OWX55:OWZ75 PGT55:PGV75 PQP55:PQR75 QAL55:QAN75 QKH55:QKJ75 QUD55:QUF75 RDZ55:REB75 RNV55:RNX75 RXR55:RXT75 SHN55:SHP75 SRJ55:SRL75 TBF55:TBH75 TLB55:TLD75 TUX55:TUZ75 UET55:UEV75 UOP55:UOR75 UYL55:UYN75 VIH55:VIJ75 VSD55:VSF75 WBZ55:WCB75 WLV55:WLX75 WVR55:WVT75 J65591:L65611 JF65591:JH65611 TB65591:TD65611 ACX65591:ACZ65611 AMT65591:AMV65611 AWP65591:AWR65611 BGL65591:BGN65611 BQH65591:BQJ65611 CAD65591:CAF65611 CJZ65591:CKB65611 CTV65591:CTX65611 DDR65591:DDT65611 DNN65591:DNP65611 DXJ65591:DXL65611 EHF65591:EHH65611 ERB65591:ERD65611 FAX65591:FAZ65611 FKT65591:FKV65611 FUP65591:FUR65611 GEL65591:GEN65611 GOH65591:GOJ65611 GYD65591:GYF65611 HHZ65591:HIB65611 HRV65591:HRX65611 IBR65591:IBT65611 ILN65591:ILP65611 IVJ65591:IVL65611 JFF65591:JFH65611 JPB65591:JPD65611 JYX65591:JYZ65611 KIT65591:KIV65611 KSP65591:KSR65611 LCL65591:LCN65611 LMH65591:LMJ65611 LWD65591:LWF65611 MFZ65591:MGB65611 MPV65591:MPX65611 MZR65591:MZT65611 NJN65591:NJP65611 NTJ65591:NTL65611 ODF65591:ODH65611 ONB65591:OND65611 OWX65591:OWZ65611 PGT65591:PGV65611 PQP65591:PQR65611 QAL65591:QAN65611 QKH65591:QKJ65611 QUD65591:QUF65611 RDZ65591:REB65611 RNV65591:RNX65611 RXR65591:RXT65611 SHN65591:SHP65611 SRJ65591:SRL65611 TBF65591:TBH65611 TLB65591:TLD65611 TUX65591:TUZ65611 UET65591:UEV65611 UOP65591:UOR65611 UYL65591:UYN65611 VIH65591:VIJ65611 VSD65591:VSF65611 WBZ65591:WCB65611 WLV65591:WLX65611 WVR65591:WVT65611 J131127:L131147 JF131127:JH131147 TB131127:TD131147 ACX131127:ACZ131147 AMT131127:AMV131147 AWP131127:AWR131147 BGL131127:BGN131147 BQH131127:BQJ131147 CAD131127:CAF131147 CJZ131127:CKB131147 CTV131127:CTX131147 DDR131127:DDT131147 DNN131127:DNP131147 DXJ131127:DXL131147 EHF131127:EHH131147 ERB131127:ERD131147 FAX131127:FAZ131147 FKT131127:FKV131147 FUP131127:FUR131147 GEL131127:GEN131147 GOH131127:GOJ131147 GYD131127:GYF131147 HHZ131127:HIB131147 HRV131127:HRX131147 IBR131127:IBT131147 ILN131127:ILP131147 IVJ131127:IVL131147 JFF131127:JFH131147 JPB131127:JPD131147 JYX131127:JYZ131147 KIT131127:KIV131147 KSP131127:KSR131147 LCL131127:LCN131147 LMH131127:LMJ131147 LWD131127:LWF131147 MFZ131127:MGB131147 MPV131127:MPX131147 MZR131127:MZT131147 NJN131127:NJP131147 NTJ131127:NTL131147 ODF131127:ODH131147 ONB131127:OND131147 OWX131127:OWZ131147 PGT131127:PGV131147 PQP131127:PQR131147 QAL131127:QAN131147 QKH131127:QKJ131147 QUD131127:QUF131147 RDZ131127:REB131147 RNV131127:RNX131147 RXR131127:RXT131147 SHN131127:SHP131147 SRJ131127:SRL131147 TBF131127:TBH131147 TLB131127:TLD131147 TUX131127:TUZ131147 UET131127:UEV131147 UOP131127:UOR131147 UYL131127:UYN131147 VIH131127:VIJ131147 VSD131127:VSF131147 WBZ131127:WCB131147 WLV131127:WLX131147 WVR131127:WVT131147 J196663:L196683 JF196663:JH196683 TB196663:TD196683 ACX196663:ACZ196683 AMT196663:AMV196683 AWP196663:AWR196683 BGL196663:BGN196683 BQH196663:BQJ196683 CAD196663:CAF196683 CJZ196663:CKB196683 CTV196663:CTX196683 DDR196663:DDT196683 DNN196663:DNP196683 DXJ196663:DXL196683 EHF196663:EHH196683 ERB196663:ERD196683 FAX196663:FAZ196683 FKT196663:FKV196683 FUP196663:FUR196683 GEL196663:GEN196683 GOH196663:GOJ196683 GYD196663:GYF196683 HHZ196663:HIB196683 HRV196663:HRX196683 IBR196663:IBT196683 ILN196663:ILP196683 IVJ196663:IVL196683 JFF196663:JFH196683 JPB196663:JPD196683 JYX196663:JYZ196683 KIT196663:KIV196683 KSP196663:KSR196683 LCL196663:LCN196683 LMH196663:LMJ196683 LWD196663:LWF196683 MFZ196663:MGB196683 MPV196663:MPX196683 MZR196663:MZT196683 NJN196663:NJP196683 NTJ196663:NTL196683 ODF196663:ODH196683 ONB196663:OND196683 OWX196663:OWZ196683 PGT196663:PGV196683 PQP196663:PQR196683 QAL196663:QAN196683 QKH196663:QKJ196683 QUD196663:QUF196683 RDZ196663:REB196683 RNV196663:RNX196683 RXR196663:RXT196683 SHN196663:SHP196683 SRJ196663:SRL196683 TBF196663:TBH196683 TLB196663:TLD196683 TUX196663:TUZ196683 UET196663:UEV196683 UOP196663:UOR196683 UYL196663:UYN196683 VIH196663:VIJ196683 VSD196663:VSF196683 WBZ196663:WCB196683 WLV196663:WLX196683 WVR196663:WVT196683 J262199:L262219 JF262199:JH262219 TB262199:TD262219 ACX262199:ACZ262219 AMT262199:AMV262219 AWP262199:AWR262219 BGL262199:BGN262219 BQH262199:BQJ262219 CAD262199:CAF262219 CJZ262199:CKB262219 CTV262199:CTX262219 DDR262199:DDT262219 DNN262199:DNP262219 DXJ262199:DXL262219 EHF262199:EHH262219 ERB262199:ERD262219 FAX262199:FAZ262219 FKT262199:FKV262219 FUP262199:FUR262219 GEL262199:GEN262219 GOH262199:GOJ262219 GYD262199:GYF262219 HHZ262199:HIB262219 HRV262199:HRX262219 IBR262199:IBT262219 ILN262199:ILP262219 IVJ262199:IVL262219 JFF262199:JFH262219 JPB262199:JPD262219 JYX262199:JYZ262219 KIT262199:KIV262219 KSP262199:KSR262219 LCL262199:LCN262219 LMH262199:LMJ262219 LWD262199:LWF262219 MFZ262199:MGB262219 MPV262199:MPX262219 MZR262199:MZT262219 NJN262199:NJP262219 NTJ262199:NTL262219 ODF262199:ODH262219 ONB262199:OND262219 OWX262199:OWZ262219 PGT262199:PGV262219 PQP262199:PQR262219 QAL262199:QAN262219 QKH262199:QKJ262219 QUD262199:QUF262219 RDZ262199:REB262219 RNV262199:RNX262219 RXR262199:RXT262219 SHN262199:SHP262219 SRJ262199:SRL262219 TBF262199:TBH262219 TLB262199:TLD262219 TUX262199:TUZ262219 UET262199:UEV262219 UOP262199:UOR262219 UYL262199:UYN262219 VIH262199:VIJ262219 VSD262199:VSF262219 WBZ262199:WCB262219 WLV262199:WLX262219 WVR262199:WVT262219 J327735:L327755 JF327735:JH327755 TB327735:TD327755 ACX327735:ACZ327755 AMT327735:AMV327755 AWP327735:AWR327755 BGL327735:BGN327755 BQH327735:BQJ327755 CAD327735:CAF327755 CJZ327735:CKB327755 CTV327735:CTX327755 DDR327735:DDT327755 DNN327735:DNP327755 DXJ327735:DXL327755 EHF327735:EHH327755 ERB327735:ERD327755 FAX327735:FAZ327755 FKT327735:FKV327755 FUP327735:FUR327755 GEL327735:GEN327755 GOH327735:GOJ327755 GYD327735:GYF327755 HHZ327735:HIB327755 HRV327735:HRX327755 IBR327735:IBT327755 ILN327735:ILP327755 IVJ327735:IVL327755 JFF327735:JFH327755 JPB327735:JPD327755 JYX327735:JYZ327755 KIT327735:KIV327755 KSP327735:KSR327755 LCL327735:LCN327755 LMH327735:LMJ327755 LWD327735:LWF327755 MFZ327735:MGB327755 MPV327735:MPX327755 MZR327735:MZT327755 NJN327735:NJP327755 NTJ327735:NTL327755 ODF327735:ODH327755 ONB327735:OND327755 OWX327735:OWZ327755 PGT327735:PGV327755 PQP327735:PQR327755 QAL327735:QAN327755 QKH327735:QKJ327755 QUD327735:QUF327755 RDZ327735:REB327755 RNV327735:RNX327755 RXR327735:RXT327755 SHN327735:SHP327755 SRJ327735:SRL327755 TBF327735:TBH327755 TLB327735:TLD327755 TUX327735:TUZ327755 UET327735:UEV327755 UOP327735:UOR327755 UYL327735:UYN327755 VIH327735:VIJ327755 VSD327735:VSF327755 WBZ327735:WCB327755 WLV327735:WLX327755 WVR327735:WVT327755 J393271:L393291 JF393271:JH393291 TB393271:TD393291 ACX393271:ACZ393291 AMT393271:AMV393291 AWP393271:AWR393291 BGL393271:BGN393291 BQH393271:BQJ393291 CAD393271:CAF393291 CJZ393271:CKB393291 CTV393271:CTX393291 DDR393271:DDT393291 DNN393271:DNP393291 DXJ393271:DXL393291 EHF393271:EHH393291 ERB393271:ERD393291 FAX393271:FAZ393291 FKT393271:FKV393291 FUP393271:FUR393291 GEL393271:GEN393291 GOH393271:GOJ393291 GYD393271:GYF393291 HHZ393271:HIB393291 HRV393271:HRX393291 IBR393271:IBT393291 ILN393271:ILP393291 IVJ393271:IVL393291 JFF393271:JFH393291 JPB393271:JPD393291 JYX393271:JYZ393291 KIT393271:KIV393291 KSP393271:KSR393291 LCL393271:LCN393291 LMH393271:LMJ393291 LWD393271:LWF393291 MFZ393271:MGB393291 MPV393271:MPX393291 MZR393271:MZT393291 NJN393271:NJP393291 NTJ393271:NTL393291 ODF393271:ODH393291 ONB393271:OND393291 OWX393271:OWZ393291 PGT393271:PGV393291 PQP393271:PQR393291 QAL393271:QAN393291 QKH393271:QKJ393291 QUD393271:QUF393291 RDZ393271:REB393291 RNV393271:RNX393291 RXR393271:RXT393291 SHN393271:SHP393291 SRJ393271:SRL393291 TBF393271:TBH393291 TLB393271:TLD393291 TUX393271:TUZ393291 UET393271:UEV393291 UOP393271:UOR393291 UYL393271:UYN393291 VIH393271:VIJ393291 VSD393271:VSF393291 WBZ393271:WCB393291 WLV393271:WLX393291 WVR393271:WVT393291 J458807:L458827 JF458807:JH458827 TB458807:TD458827 ACX458807:ACZ458827 AMT458807:AMV458827 AWP458807:AWR458827 BGL458807:BGN458827 BQH458807:BQJ458827 CAD458807:CAF458827 CJZ458807:CKB458827 CTV458807:CTX458827 DDR458807:DDT458827 DNN458807:DNP458827 DXJ458807:DXL458827 EHF458807:EHH458827 ERB458807:ERD458827 FAX458807:FAZ458827 FKT458807:FKV458827 FUP458807:FUR458827 GEL458807:GEN458827 GOH458807:GOJ458827 GYD458807:GYF458827 HHZ458807:HIB458827 HRV458807:HRX458827 IBR458807:IBT458827 ILN458807:ILP458827 IVJ458807:IVL458827 JFF458807:JFH458827 JPB458807:JPD458827 JYX458807:JYZ458827 KIT458807:KIV458827 KSP458807:KSR458827 LCL458807:LCN458827 LMH458807:LMJ458827 LWD458807:LWF458827 MFZ458807:MGB458827 MPV458807:MPX458827 MZR458807:MZT458827 NJN458807:NJP458827 NTJ458807:NTL458827 ODF458807:ODH458827 ONB458807:OND458827 OWX458807:OWZ458827 PGT458807:PGV458827 PQP458807:PQR458827 QAL458807:QAN458827 QKH458807:QKJ458827 QUD458807:QUF458827 RDZ458807:REB458827 RNV458807:RNX458827 RXR458807:RXT458827 SHN458807:SHP458827 SRJ458807:SRL458827 TBF458807:TBH458827 TLB458807:TLD458827 TUX458807:TUZ458827 UET458807:UEV458827 UOP458807:UOR458827 UYL458807:UYN458827 VIH458807:VIJ458827 VSD458807:VSF458827 WBZ458807:WCB458827 WLV458807:WLX458827 WVR458807:WVT458827 J524343:L524363 JF524343:JH524363 TB524343:TD524363 ACX524343:ACZ524363 AMT524343:AMV524363 AWP524343:AWR524363 BGL524343:BGN524363 BQH524343:BQJ524363 CAD524343:CAF524363 CJZ524343:CKB524363 CTV524343:CTX524363 DDR524343:DDT524363 DNN524343:DNP524363 DXJ524343:DXL524363 EHF524343:EHH524363 ERB524343:ERD524363 FAX524343:FAZ524363 FKT524343:FKV524363 FUP524343:FUR524363 GEL524343:GEN524363 GOH524343:GOJ524363 GYD524343:GYF524363 HHZ524343:HIB524363 HRV524343:HRX524363 IBR524343:IBT524363 ILN524343:ILP524363 IVJ524343:IVL524363 JFF524343:JFH524363 JPB524343:JPD524363 JYX524343:JYZ524363 KIT524343:KIV524363 KSP524343:KSR524363 LCL524343:LCN524363 LMH524343:LMJ524363 LWD524343:LWF524363 MFZ524343:MGB524363 MPV524343:MPX524363 MZR524343:MZT524363 NJN524343:NJP524363 NTJ524343:NTL524363 ODF524343:ODH524363 ONB524343:OND524363 OWX524343:OWZ524363 PGT524343:PGV524363 PQP524343:PQR524363 QAL524343:QAN524363 QKH524343:QKJ524363 QUD524343:QUF524363 RDZ524343:REB524363 RNV524343:RNX524363 RXR524343:RXT524363 SHN524343:SHP524363 SRJ524343:SRL524363 TBF524343:TBH524363 TLB524343:TLD524363 TUX524343:TUZ524363 UET524343:UEV524363 UOP524343:UOR524363 UYL524343:UYN524363 VIH524343:VIJ524363 VSD524343:VSF524363 WBZ524343:WCB524363 WLV524343:WLX524363 WVR524343:WVT524363 J589879:L589899 JF589879:JH589899 TB589879:TD589899 ACX589879:ACZ589899 AMT589879:AMV589899 AWP589879:AWR589899 BGL589879:BGN589899 BQH589879:BQJ589899 CAD589879:CAF589899 CJZ589879:CKB589899 CTV589879:CTX589899 DDR589879:DDT589899 DNN589879:DNP589899 DXJ589879:DXL589899 EHF589879:EHH589899 ERB589879:ERD589899 FAX589879:FAZ589899 FKT589879:FKV589899 FUP589879:FUR589899 GEL589879:GEN589899 GOH589879:GOJ589899 GYD589879:GYF589899 HHZ589879:HIB589899 HRV589879:HRX589899 IBR589879:IBT589899 ILN589879:ILP589899 IVJ589879:IVL589899 JFF589879:JFH589899 JPB589879:JPD589899 JYX589879:JYZ589899 KIT589879:KIV589899 KSP589879:KSR589899 LCL589879:LCN589899 LMH589879:LMJ589899 LWD589879:LWF589899 MFZ589879:MGB589899 MPV589879:MPX589899 MZR589879:MZT589899 NJN589879:NJP589899 NTJ589879:NTL589899 ODF589879:ODH589899 ONB589879:OND589899 OWX589879:OWZ589899 PGT589879:PGV589899 PQP589879:PQR589899 QAL589879:QAN589899 QKH589879:QKJ589899 QUD589879:QUF589899 RDZ589879:REB589899 RNV589879:RNX589899 RXR589879:RXT589899 SHN589879:SHP589899 SRJ589879:SRL589899 TBF589879:TBH589899 TLB589879:TLD589899 TUX589879:TUZ589899 UET589879:UEV589899 UOP589879:UOR589899 UYL589879:UYN589899 VIH589879:VIJ589899 VSD589879:VSF589899 WBZ589879:WCB589899 WLV589879:WLX589899 WVR589879:WVT589899 J655415:L655435 JF655415:JH655435 TB655415:TD655435 ACX655415:ACZ655435 AMT655415:AMV655435 AWP655415:AWR655435 BGL655415:BGN655435 BQH655415:BQJ655435 CAD655415:CAF655435 CJZ655415:CKB655435 CTV655415:CTX655435 DDR655415:DDT655435 DNN655415:DNP655435 DXJ655415:DXL655435 EHF655415:EHH655435 ERB655415:ERD655435 FAX655415:FAZ655435 FKT655415:FKV655435 FUP655415:FUR655435 GEL655415:GEN655435 GOH655415:GOJ655435 GYD655415:GYF655435 HHZ655415:HIB655435 HRV655415:HRX655435 IBR655415:IBT655435 ILN655415:ILP655435 IVJ655415:IVL655435 JFF655415:JFH655435 JPB655415:JPD655435 JYX655415:JYZ655435 KIT655415:KIV655435 KSP655415:KSR655435 LCL655415:LCN655435 LMH655415:LMJ655435 LWD655415:LWF655435 MFZ655415:MGB655435 MPV655415:MPX655435 MZR655415:MZT655435 NJN655415:NJP655435 NTJ655415:NTL655435 ODF655415:ODH655435 ONB655415:OND655435 OWX655415:OWZ655435 PGT655415:PGV655435 PQP655415:PQR655435 QAL655415:QAN655435 QKH655415:QKJ655435 QUD655415:QUF655435 RDZ655415:REB655435 RNV655415:RNX655435 RXR655415:RXT655435 SHN655415:SHP655435 SRJ655415:SRL655435 TBF655415:TBH655435 TLB655415:TLD655435 TUX655415:TUZ655435 UET655415:UEV655435 UOP655415:UOR655435 UYL655415:UYN655435 VIH655415:VIJ655435 VSD655415:VSF655435 WBZ655415:WCB655435 WLV655415:WLX655435 WVR655415:WVT655435 J720951:L720971 JF720951:JH720971 TB720951:TD720971 ACX720951:ACZ720971 AMT720951:AMV720971 AWP720951:AWR720971 BGL720951:BGN720971 BQH720951:BQJ720971 CAD720951:CAF720971 CJZ720951:CKB720971 CTV720951:CTX720971 DDR720951:DDT720971 DNN720951:DNP720971 DXJ720951:DXL720971 EHF720951:EHH720971 ERB720951:ERD720971 FAX720951:FAZ720971 FKT720951:FKV720971 FUP720951:FUR720971 GEL720951:GEN720971 GOH720951:GOJ720971 GYD720951:GYF720971 HHZ720951:HIB720971 HRV720951:HRX720971 IBR720951:IBT720971 ILN720951:ILP720971 IVJ720951:IVL720971 JFF720951:JFH720971 JPB720951:JPD720971 JYX720951:JYZ720971 KIT720951:KIV720971 KSP720951:KSR720971 LCL720951:LCN720971 LMH720951:LMJ720971 LWD720951:LWF720971 MFZ720951:MGB720971 MPV720951:MPX720971 MZR720951:MZT720971 NJN720951:NJP720971 NTJ720951:NTL720971 ODF720951:ODH720971 ONB720951:OND720971 OWX720951:OWZ720971 PGT720951:PGV720971 PQP720951:PQR720971 QAL720951:QAN720971 QKH720951:QKJ720971 QUD720951:QUF720971 RDZ720951:REB720971 RNV720951:RNX720971 RXR720951:RXT720971 SHN720951:SHP720971 SRJ720951:SRL720971 TBF720951:TBH720971 TLB720951:TLD720971 TUX720951:TUZ720971 UET720951:UEV720971 UOP720951:UOR720971 UYL720951:UYN720971 VIH720951:VIJ720971 VSD720951:VSF720971 WBZ720951:WCB720971 WLV720951:WLX720971 WVR720951:WVT720971 J786487:L786507 JF786487:JH786507 TB786487:TD786507 ACX786487:ACZ786507 AMT786487:AMV786507 AWP786487:AWR786507 BGL786487:BGN786507 BQH786487:BQJ786507 CAD786487:CAF786507 CJZ786487:CKB786507 CTV786487:CTX786507 DDR786487:DDT786507 DNN786487:DNP786507 DXJ786487:DXL786507 EHF786487:EHH786507 ERB786487:ERD786507 FAX786487:FAZ786507 FKT786487:FKV786507 FUP786487:FUR786507 GEL786487:GEN786507 GOH786487:GOJ786507 GYD786487:GYF786507 HHZ786487:HIB786507 HRV786487:HRX786507 IBR786487:IBT786507 ILN786487:ILP786507 IVJ786487:IVL786507 JFF786487:JFH786507 JPB786487:JPD786507 JYX786487:JYZ786507 KIT786487:KIV786507 KSP786487:KSR786507 LCL786487:LCN786507 LMH786487:LMJ786507 LWD786487:LWF786507 MFZ786487:MGB786507 MPV786487:MPX786507 MZR786487:MZT786507 NJN786487:NJP786507 NTJ786487:NTL786507 ODF786487:ODH786507 ONB786487:OND786507 OWX786487:OWZ786507 PGT786487:PGV786507 PQP786487:PQR786507 QAL786487:QAN786507 QKH786487:QKJ786507 QUD786487:QUF786507 RDZ786487:REB786507 RNV786487:RNX786507 RXR786487:RXT786507 SHN786487:SHP786507 SRJ786487:SRL786507 TBF786487:TBH786507 TLB786487:TLD786507 TUX786487:TUZ786507 UET786487:UEV786507 UOP786487:UOR786507 UYL786487:UYN786507 VIH786487:VIJ786507 VSD786487:VSF786507 WBZ786487:WCB786507 WLV786487:WLX786507 WVR786487:WVT786507 J852023:L852043 JF852023:JH852043 TB852023:TD852043 ACX852023:ACZ852043 AMT852023:AMV852043 AWP852023:AWR852043 BGL852023:BGN852043 BQH852023:BQJ852043 CAD852023:CAF852043 CJZ852023:CKB852043 CTV852023:CTX852043 DDR852023:DDT852043 DNN852023:DNP852043 DXJ852023:DXL852043 EHF852023:EHH852043 ERB852023:ERD852043 FAX852023:FAZ852043 FKT852023:FKV852043 FUP852023:FUR852043 GEL852023:GEN852043 GOH852023:GOJ852043 GYD852023:GYF852043 HHZ852023:HIB852043 HRV852023:HRX852043 IBR852023:IBT852043 ILN852023:ILP852043 IVJ852023:IVL852043 JFF852023:JFH852043 JPB852023:JPD852043 JYX852023:JYZ852043 KIT852023:KIV852043 KSP852023:KSR852043 LCL852023:LCN852043 LMH852023:LMJ852043 LWD852023:LWF852043 MFZ852023:MGB852043 MPV852023:MPX852043 MZR852023:MZT852043 NJN852023:NJP852043 NTJ852023:NTL852043 ODF852023:ODH852043 ONB852023:OND852043 OWX852023:OWZ852043 PGT852023:PGV852043 PQP852023:PQR852043 QAL852023:QAN852043 QKH852023:QKJ852043 QUD852023:QUF852043 RDZ852023:REB852043 RNV852023:RNX852043 RXR852023:RXT852043 SHN852023:SHP852043 SRJ852023:SRL852043 TBF852023:TBH852043 TLB852023:TLD852043 TUX852023:TUZ852043 UET852023:UEV852043 UOP852023:UOR852043 UYL852023:UYN852043 VIH852023:VIJ852043 VSD852023:VSF852043 WBZ852023:WCB852043 WLV852023:WLX852043 WVR852023:WVT852043 J917559:L917579 JF917559:JH917579 TB917559:TD917579 ACX917559:ACZ917579 AMT917559:AMV917579 AWP917559:AWR917579 BGL917559:BGN917579 BQH917559:BQJ917579 CAD917559:CAF917579 CJZ917559:CKB917579 CTV917559:CTX917579 DDR917559:DDT917579 DNN917559:DNP917579 DXJ917559:DXL917579 EHF917559:EHH917579 ERB917559:ERD917579 FAX917559:FAZ917579 FKT917559:FKV917579 FUP917559:FUR917579 GEL917559:GEN917579 GOH917559:GOJ917579 GYD917559:GYF917579 HHZ917559:HIB917579 HRV917559:HRX917579 IBR917559:IBT917579 ILN917559:ILP917579 IVJ917559:IVL917579 JFF917559:JFH917579 JPB917559:JPD917579 JYX917559:JYZ917579 KIT917559:KIV917579 KSP917559:KSR917579 LCL917559:LCN917579 LMH917559:LMJ917579 LWD917559:LWF917579 MFZ917559:MGB917579 MPV917559:MPX917579 MZR917559:MZT917579 NJN917559:NJP917579 NTJ917559:NTL917579 ODF917559:ODH917579 ONB917559:OND917579 OWX917559:OWZ917579 PGT917559:PGV917579 PQP917559:PQR917579 QAL917559:QAN917579 QKH917559:QKJ917579 QUD917559:QUF917579 RDZ917559:REB917579 RNV917559:RNX917579 RXR917559:RXT917579 SHN917559:SHP917579 SRJ917559:SRL917579 TBF917559:TBH917579 TLB917559:TLD917579 TUX917559:TUZ917579 UET917559:UEV917579 UOP917559:UOR917579 UYL917559:UYN917579 VIH917559:VIJ917579 VSD917559:VSF917579 WBZ917559:WCB917579 WLV917559:WLX917579 WVR917559:WVT917579 J983095:L983115 JF983095:JH983115 TB983095:TD983115 ACX983095:ACZ983115 AMT983095:AMV983115 AWP983095:AWR983115 BGL983095:BGN983115 BQH983095:BQJ983115 CAD983095:CAF983115 CJZ983095:CKB983115 CTV983095:CTX983115 DDR983095:DDT983115 DNN983095:DNP983115 DXJ983095:DXL983115 EHF983095:EHH983115 ERB983095:ERD983115 FAX983095:FAZ983115 FKT983095:FKV983115 FUP983095:FUR983115 GEL983095:GEN983115 GOH983095:GOJ983115 GYD983095:GYF983115 HHZ983095:HIB983115 HRV983095:HRX983115 IBR983095:IBT983115 ILN983095:ILP983115 IVJ983095:IVL983115 JFF983095:JFH983115 JPB983095:JPD983115 JYX983095:JYZ983115 KIT983095:KIV983115 KSP983095:KSR983115 LCL983095:LCN983115 LMH983095:LMJ983115 LWD983095:LWF983115 MFZ983095:MGB983115 MPV983095:MPX983115 MZR983095:MZT983115 NJN983095:NJP983115 NTJ983095:NTL983115 ODF983095:ODH983115 ONB983095:OND983115 OWX983095:OWZ983115 PGT983095:PGV983115 PQP983095:PQR983115 QAL983095:QAN983115 QKH983095:QKJ983115 QUD983095:QUF983115 RDZ983095:REB983115 RNV983095:RNX983115 RXR983095:RXT983115 SHN983095:SHP983115 SRJ983095:SRL983115 TBF983095:TBH983115 TLB983095:TLD983115 TUX983095:TUZ983115 UET983095:UEV983115 UOP983095:UOR983115 UYL983095:UYN983115 VIH983095:VIJ983115 VSD983095:VSF983115 WBZ983095:WCB983115 WLV983095:WLX983115 WVR983095:WVT983115 D55:E75 IZ55:JA75 SV55:SW75 ACR55:ACS75 AMN55:AMO75 AWJ55:AWK75 BGF55:BGG75 BQB55:BQC75 BZX55:BZY75 CJT55:CJU75 CTP55:CTQ75 DDL55:DDM75 DNH55:DNI75 DXD55:DXE75 EGZ55:EHA75 EQV55:EQW75 FAR55:FAS75 FKN55:FKO75 FUJ55:FUK75 GEF55:GEG75 GOB55:GOC75 GXX55:GXY75 HHT55:HHU75 HRP55:HRQ75 IBL55:IBM75 ILH55:ILI75 IVD55:IVE75 JEZ55:JFA75 JOV55:JOW75 JYR55:JYS75 KIN55:KIO75 KSJ55:KSK75 LCF55:LCG75 LMB55:LMC75 LVX55:LVY75 MFT55:MFU75 MPP55:MPQ75 MZL55:MZM75 NJH55:NJI75 NTD55:NTE75 OCZ55:ODA75 OMV55:OMW75 OWR55:OWS75 PGN55:PGO75 PQJ55:PQK75 QAF55:QAG75 QKB55:QKC75 QTX55:QTY75 RDT55:RDU75 RNP55:RNQ75 RXL55:RXM75 SHH55:SHI75 SRD55:SRE75 TAZ55:TBA75 TKV55:TKW75 TUR55:TUS75 UEN55:UEO75 UOJ55:UOK75 UYF55:UYG75 VIB55:VIC75 VRX55:VRY75 WBT55:WBU75 WLP55:WLQ75 WVL55:WVM75 D65591:E65611 IZ65591:JA65611 SV65591:SW65611 ACR65591:ACS65611 AMN65591:AMO65611 AWJ65591:AWK65611 BGF65591:BGG65611 BQB65591:BQC65611 BZX65591:BZY65611 CJT65591:CJU65611 CTP65591:CTQ65611 DDL65591:DDM65611 DNH65591:DNI65611 DXD65591:DXE65611 EGZ65591:EHA65611 EQV65591:EQW65611 FAR65591:FAS65611 FKN65591:FKO65611 FUJ65591:FUK65611 GEF65591:GEG65611 GOB65591:GOC65611 GXX65591:GXY65611 HHT65591:HHU65611 HRP65591:HRQ65611 IBL65591:IBM65611 ILH65591:ILI65611 IVD65591:IVE65611 JEZ65591:JFA65611 JOV65591:JOW65611 JYR65591:JYS65611 KIN65591:KIO65611 KSJ65591:KSK65611 LCF65591:LCG65611 LMB65591:LMC65611 LVX65591:LVY65611 MFT65591:MFU65611 MPP65591:MPQ65611 MZL65591:MZM65611 NJH65591:NJI65611 NTD65591:NTE65611 OCZ65591:ODA65611 OMV65591:OMW65611 OWR65591:OWS65611 PGN65591:PGO65611 PQJ65591:PQK65611 QAF65591:QAG65611 QKB65591:QKC65611 QTX65591:QTY65611 RDT65591:RDU65611 RNP65591:RNQ65611 RXL65591:RXM65611 SHH65591:SHI65611 SRD65591:SRE65611 TAZ65591:TBA65611 TKV65591:TKW65611 TUR65591:TUS65611 UEN65591:UEO65611 UOJ65591:UOK65611 UYF65591:UYG65611 VIB65591:VIC65611 VRX65591:VRY65611 WBT65591:WBU65611 WLP65591:WLQ65611 WVL65591:WVM65611 D131127:E131147 IZ131127:JA131147 SV131127:SW131147 ACR131127:ACS131147 AMN131127:AMO131147 AWJ131127:AWK131147 BGF131127:BGG131147 BQB131127:BQC131147 BZX131127:BZY131147 CJT131127:CJU131147 CTP131127:CTQ131147 DDL131127:DDM131147 DNH131127:DNI131147 DXD131127:DXE131147 EGZ131127:EHA131147 EQV131127:EQW131147 FAR131127:FAS131147 FKN131127:FKO131147 FUJ131127:FUK131147 GEF131127:GEG131147 GOB131127:GOC131147 GXX131127:GXY131147 HHT131127:HHU131147 HRP131127:HRQ131147 IBL131127:IBM131147 ILH131127:ILI131147 IVD131127:IVE131147 JEZ131127:JFA131147 JOV131127:JOW131147 JYR131127:JYS131147 KIN131127:KIO131147 KSJ131127:KSK131147 LCF131127:LCG131147 LMB131127:LMC131147 LVX131127:LVY131147 MFT131127:MFU131147 MPP131127:MPQ131147 MZL131127:MZM131147 NJH131127:NJI131147 NTD131127:NTE131147 OCZ131127:ODA131147 OMV131127:OMW131147 OWR131127:OWS131147 PGN131127:PGO131147 PQJ131127:PQK131147 QAF131127:QAG131147 QKB131127:QKC131147 QTX131127:QTY131147 RDT131127:RDU131147 RNP131127:RNQ131147 RXL131127:RXM131147 SHH131127:SHI131147 SRD131127:SRE131147 TAZ131127:TBA131147 TKV131127:TKW131147 TUR131127:TUS131147 UEN131127:UEO131147 UOJ131127:UOK131147 UYF131127:UYG131147 VIB131127:VIC131147 VRX131127:VRY131147 WBT131127:WBU131147 WLP131127:WLQ131147 WVL131127:WVM131147 D196663:E196683 IZ196663:JA196683 SV196663:SW196683 ACR196663:ACS196683 AMN196663:AMO196683 AWJ196663:AWK196683 BGF196663:BGG196683 BQB196663:BQC196683 BZX196663:BZY196683 CJT196663:CJU196683 CTP196663:CTQ196683 DDL196663:DDM196683 DNH196663:DNI196683 DXD196663:DXE196683 EGZ196663:EHA196683 EQV196663:EQW196683 FAR196663:FAS196683 FKN196663:FKO196683 FUJ196663:FUK196683 GEF196663:GEG196683 GOB196663:GOC196683 GXX196663:GXY196683 HHT196663:HHU196683 HRP196663:HRQ196683 IBL196663:IBM196683 ILH196663:ILI196683 IVD196663:IVE196683 JEZ196663:JFA196683 JOV196663:JOW196683 JYR196663:JYS196683 KIN196663:KIO196683 KSJ196663:KSK196683 LCF196663:LCG196683 LMB196663:LMC196683 LVX196663:LVY196683 MFT196663:MFU196683 MPP196663:MPQ196683 MZL196663:MZM196683 NJH196663:NJI196683 NTD196663:NTE196683 OCZ196663:ODA196683 OMV196663:OMW196683 OWR196663:OWS196683 PGN196663:PGO196683 PQJ196663:PQK196683 QAF196663:QAG196683 QKB196663:QKC196683 QTX196663:QTY196683 RDT196663:RDU196683 RNP196663:RNQ196683 RXL196663:RXM196683 SHH196663:SHI196683 SRD196663:SRE196683 TAZ196663:TBA196683 TKV196663:TKW196683 TUR196663:TUS196683 UEN196663:UEO196683 UOJ196663:UOK196683 UYF196663:UYG196683 VIB196663:VIC196683 VRX196663:VRY196683 WBT196663:WBU196683 WLP196663:WLQ196683 WVL196663:WVM196683 D262199:E262219 IZ262199:JA262219 SV262199:SW262219 ACR262199:ACS262219 AMN262199:AMO262219 AWJ262199:AWK262219 BGF262199:BGG262219 BQB262199:BQC262219 BZX262199:BZY262219 CJT262199:CJU262219 CTP262199:CTQ262219 DDL262199:DDM262219 DNH262199:DNI262219 DXD262199:DXE262219 EGZ262199:EHA262219 EQV262199:EQW262219 FAR262199:FAS262219 FKN262199:FKO262219 FUJ262199:FUK262219 GEF262199:GEG262219 GOB262199:GOC262219 GXX262199:GXY262219 HHT262199:HHU262219 HRP262199:HRQ262219 IBL262199:IBM262219 ILH262199:ILI262219 IVD262199:IVE262219 JEZ262199:JFA262219 JOV262199:JOW262219 JYR262199:JYS262219 KIN262199:KIO262219 KSJ262199:KSK262219 LCF262199:LCG262219 LMB262199:LMC262219 LVX262199:LVY262219 MFT262199:MFU262219 MPP262199:MPQ262219 MZL262199:MZM262219 NJH262199:NJI262219 NTD262199:NTE262219 OCZ262199:ODA262219 OMV262199:OMW262219 OWR262199:OWS262219 PGN262199:PGO262219 PQJ262199:PQK262219 QAF262199:QAG262219 QKB262199:QKC262219 QTX262199:QTY262219 RDT262199:RDU262219 RNP262199:RNQ262219 RXL262199:RXM262219 SHH262199:SHI262219 SRD262199:SRE262219 TAZ262199:TBA262219 TKV262199:TKW262219 TUR262199:TUS262219 UEN262199:UEO262219 UOJ262199:UOK262219 UYF262199:UYG262219 VIB262199:VIC262219 VRX262199:VRY262219 WBT262199:WBU262219 WLP262199:WLQ262219 WVL262199:WVM262219 D327735:E327755 IZ327735:JA327755 SV327735:SW327755 ACR327735:ACS327755 AMN327735:AMO327755 AWJ327735:AWK327755 BGF327735:BGG327755 BQB327735:BQC327755 BZX327735:BZY327755 CJT327735:CJU327755 CTP327735:CTQ327755 DDL327735:DDM327755 DNH327735:DNI327755 DXD327735:DXE327755 EGZ327735:EHA327755 EQV327735:EQW327755 FAR327735:FAS327755 FKN327735:FKO327755 FUJ327735:FUK327755 GEF327735:GEG327755 GOB327735:GOC327755 GXX327735:GXY327755 HHT327735:HHU327755 HRP327735:HRQ327755 IBL327735:IBM327755 ILH327735:ILI327755 IVD327735:IVE327755 JEZ327735:JFA327755 JOV327735:JOW327755 JYR327735:JYS327755 KIN327735:KIO327755 KSJ327735:KSK327755 LCF327735:LCG327755 LMB327735:LMC327755 LVX327735:LVY327755 MFT327735:MFU327755 MPP327735:MPQ327755 MZL327735:MZM327755 NJH327735:NJI327755 NTD327735:NTE327755 OCZ327735:ODA327755 OMV327735:OMW327755 OWR327735:OWS327755 PGN327735:PGO327755 PQJ327735:PQK327755 QAF327735:QAG327755 QKB327735:QKC327755 QTX327735:QTY327755 RDT327735:RDU327755 RNP327735:RNQ327755 RXL327735:RXM327755 SHH327735:SHI327755 SRD327735:SRE327755 TAZ327735:TBA327755 TKV327735:TKW327755 TUR327735:TUS327755 UEN327735:UEO327755 UOJ327735:UOK327755 UYF327735:UYG327755 VIB327735:VIC327755 VRX327735:VRY327755 WBT327735:WBU327755 WLP327735:WLQ327755 WVL327735:WVM327755 D393271:E393291 IZ393271:JA393291 SV393271:SW393291 ACR393271:ACS393291 AMN393271:AMO393291 AWJ393271:AWK393291 BGF393271:BGG393291 BQB393271:BQC393291 BZX393271:BZY393291 CJT393271:CJU393291 CTP393271:CTQ393291 DDL393271:DDM393291 DNH393271:DNI393291 DXD393271:DXE393291 EGZ393271:EHA393291 EQV393271:EQW393291 FAR393271:FAS393291 FKN393271:FKO393291 FUJ393271:FUK393291 GEF393271:GEG393291 GOB393271:GOC393291 GXX393271:GXY393291 HHT393271:HHU393291 HRP393271:HRQ393291 IBL393271:IBM393291 ILH393271:ILI393291 IVD393271:IVE393291 JEZ393271:JFA393291 JOV393271:JOW393291 JYR393271:JYS393291 KIN393271:KIO393291 KSJ393271:KSK393291 LCF393271:LCG393291 LMB393271:LMC393291 LVX393271:LVY393291 MFT393271:MFU393291 MPP393271:MPQ393291 MZL393271:MZM393291 NJH393271:NJI393291 NTD393271:NTE393291 OCZ393271:ODA393291 OMV393271:OMW393291 OWR393271:OWS393291 PGN393271:PGO393291 PQJ393271:PQK393291 QAF393271:QAG393291 QKB393271:QKC393291 QTX393271:QTY393291 RDT393271:RDU393291 RNP393271:RNQ393291 RXL393271:RXM393291 SHH393271:SHI393291 SRD393271:SRE393291 TAZ393271:TBA393291 TKV393271:TKW393291 TUR393271:TUS393291 UEN393271:UEO393291 UOJ393271:UOK393291 UYF393271:UYG393291 VIB393271:VIC393291 VRX393271:VRY393291 WBT393271:WBU393291 WLP393271:WLQ393291 WVL393271:WVM393291 D458807:E458827 IZ458807:JA458827 SV458807:SW458827 ACR458807:ACS458827 AMN458807:AMO458827 AWJ458807:AWK458827 BGF458807:BGG458827 BQB458807:BQC458827 BZX458807:BZY458827 CJT458807:CJU458827 CTP458807:CTQ458827 DDL458807:DDM458827 DNH458807:DNI458827 DXD458807:DXE458827 EGZ458807:EHA458827 EQV458807:EQW458827 FAR458807:FAS458827 FKN458807:FKO458827 FUJ458807:FUK458827 GEF458807:GEG458827 GOB458807:GOC458827 GXX458807:GXY458827 HHT458807:HHU458827 HRP458807:HRQ458827 IBL458807:IBM458827 ILH458807:ILI458827 IVD458807:IVE458827 JEZ458807:JFA458827 JOV458807:JOW458827 JYR458807:JYS458827 KIN458807:KIO458827 KSJ458807:KSK458827 LCF458807:LCG458827 LMB458807:LMC458827 LVX458807:LVY458827 MFT458807:MFU458827 MPP458807:MPQ458827 MZL458807:MZM458827 NJH458807:NJI458827 NTD458807:NTE458827 OCZ458807:ODA458827 OMV458807:OMW458827 OWR458807:OWS458827 PGN458807:PGO458827 PQJ458807:PQK458827 QAF458807:QAG458827 QKB458807:QKC458827 QTX458807:QTY458827 RDT458807:RDU458827 RNP458807:RNQ458827 RXL458807:RXM458827 SHH458807:SHI458827 SRD458807:SRE458827 TAZ458807:TBA458827 TKV458807:TKW458827 TUR458807:TUS458827 UEN458807:UEO458827 UOJ458807:UOK458827 UYF458807:UYG458827 VIB458807:VIC458827 VRX458807:VRY458827 WBT458807:WBU458827 WLP458807:WLQ458827 WVL458807:WVM458827 D524343:E524363 IZ524343:JA524363 SV524343:SW524363 ACR524343:ACS524363 AMN524343:AMO524363 AWJ524343:AWK524363 BGF524343:BGG524363 BQB524343:BQC524363 BZX524343:BZY524363 CJT524343:CJU524363 CTP524343:CTQ524363 DDL524343:DDM524363 DNH524343:DNI524363 DXD524343:DXE524363 EGZ524343:EHA524363 EQV524343:EQW524363 FAR524343:FAS524363 FKN524343:FKO524363 FUJ524343:FUK524363 GEF524343:GEG524363 GOB524343:GOC524363 GXX524343:GXY524363 HHT524343:HHU524363 HRP524343:HRQ524363 IBL524343:IBM524363 ILH524343:ILI524363 IVD524343:IVE524363 JEZ524343:JFA524363 JOV524343:JOW524363 JYR524343:JYS524363 KIN524343:KIO524363 KSJ524343:KSK524363 LCF524343:LCG524363 LMB524343:LMC524363 LVX524343:LVY524363 MFT524343:MFU524363 MPP524343:MPQ524363 MZL524343:MZM524363 NJH524343:NJI524363 NTD524343:NTE524363 OCZ524343:ODA524363 OMV524343:OMW524363 OWR524343:OWS524363 PGN524343:PGO524363 PQJ524343:PQK524363 QAF524343:QAG524363 QKB524343:QKC524363 QTX524343:QTY524363 RDT524343:RDU524363 RNP524343:RNQ524363 RXL524343:RXM524363 SHH524343:SHI524363 SRD524343:SRE524363 TAZ524343:TBA524363 TKV524343:TKW524363 TUR524343:TUS524363 UEN524343:UEO524363 UOJ524343:UOK524363 UYF524343:UYG524363 VIB524343:VIC524363 VRX524343:VRY524363 WBT524343:WBU524363 WLP524343:WLQ524363 WVL524343:WVM524363 D589879:E589899 IZ589879:JA589899 SV589879:SW589899 ACR589879:ACS589899 AMN589879:AMO589899 AWJ589879:AWK589899 BGF589879:BGG589899 BQB589879:BQC589899 BZX589879:BZY589899 CJT589879:CJU589899 CTP589879:CTQ589899 DDL589879:DDM589899 DNH589879:DNI589899 DXD589879:DXE589899 EGZ589879:EHA589899 EQV589879:EQW589899 FAR589879:FAS589899 FKN589879:FKO589899 FUJ589879:FUK589899 GEF589879:GEG589899 GOB589879:GOC589899 GXX589879:GXY589899 HHT589879:HHU589899 HRP589879:HRQ589899 IBL589879:IBM589899 ILH589879:ILI589899 IVD589879:IVE589899 JEZ589879:JFA589899 JOV589879:JOW589899 JYR589879:JYS589899 KIN589879:KIO589899 KSJ589879:KSK589899 LCF589879:LCG589899 LMB589879:LMC589899 LVX589879:LVY589899 MFT589879:MFU589899 MPP589879:MPQ589899 MZL589879:MZM589899 NJH589879:NJI589899 NTD589879:NTE589899 OCZ589879:ODA589899 OMV589879:OMW589899 OWR589879:OWS589899 PGN589879:PGO589899 PQJ589879:PQK589899 QAF589879:QAG589899 QKB589879:QKC589899 QTX589879:QTY589899 RDT589879:RDU589899 RNP589879:RNQ589899 RXL589879:RXM589899 SHH589879:SHI589899 SRD589879:SRE589899 TAZ589879:TBA589899 TKV589879:TKW589899 TUR589879:TUS589899 UEN589879:UEO589899 UOJ589879:UOK589899 UYF589879:UYG589899 VIB589879:VIC589899 VRX589879:VRY589899 WBT589879:WBU589899 WLP589879:WLQ589899 WVL589879:WVM589899 D655415:E655435 IZ655415:JA655435 SV655415:SW655435 ACR655415:ACS655435 AMN655415:AMO655435 AWJ655415:AWK655435 BGF655415:BGG655435 BQB655415:BQC655435 BZX655415:BZY655435 CJT655415:CJU655435 CTP655415:CTQ655435 DDL655415:DDM655435 DNH655415:DNI655435 DXD655415:DXE655435 EGZ655415:EHA655435 EQV655415:EQW655435 FAR655415:FAS655435 FKN655415:FKO655435 FUJ655415:FUK655435 GEF655415:GEG655435 GOB655415:GOC655435 GXX655415:GXY655435 HHT655415:HHU655435 HRP655415:HRQ655435 IBL655415:IBM655435 ILH655415:ILI655435 IVD655415:IVE655435 JEZ655415:JFA655435 JOV655415:JOW655435 JYR655415:JYS655435 KIN655415:KIO655435 KSJ655415:KSK655435 LCF655415:LCG655435 LMB655415:LMC655435 LVX655415:LVY655435 MFT655415:MFU655435 MPP655415:MPQ655435 MZL655415:MZM655435 NJH655415:NJI655435 NTD655415:NTE655435 OCZ655415:ODA655435 OMV655415:OMW655435 OWR655415:OWS655435 PGN655415:PGO655435 PQJ655415:PQK655435 QAF655415:QAG655435 QKB655415:QKC655435 QTX655415:QTY655435 RDT655415:RDU655435 RNP655415:RNQ655435 RXL655415:RXM655435 SHH655415:SHI655435 SRD655415:SRE655435 TAZ655415:TBA655435 TKV655415:TKW655435 TUR655415:TUS655435 UEN655415:UEO655435 UOJ655415:UOK655435 UYF655415:UYG655435 VIB655415:VIC655435 VRX655415:VRY655435 WBT655415:WBU655435 WLP655415:WLQ655435 WVL655415:WVM655435 D720951:E720971 IZ720951:JA720971 SV720951:SW720971 ACR720951:ACS720971 AMN720951:AMO720971 AWJ720951:AWK720971 BGF720951:BGG720971 BQB720951:BQC720971 BZX720951:BZY720971 CJT720951:CJU720971 CTP720951:CTQ720971 DDL720951:DDM720971 DNH720951:DNI720971 DXD720951:DXE720971 EGZ720951:EHA720971 EQV720951:EQW720971 FAR720951:FAS720971 FKN720951:FKO720971 FUJ720951:FUK720971 GEF720951:GEG720971 GOB720951:GOC720971 GXX720951:GXY720971 HHT720951:HHU720971 HRP720951:HRQ720971 IBL720951:IBM720971 ILH720951:ILI720971 IVD720951:IVE720971 JEZ720951:JFA720971 JOV720951:JOW720971 JYR720951:JYS720971 KIN720951:KIO720971 KSJ720951:KSK720971 LCF720951:LCG720971 LMB720951:LMC720971 LVX720951:LVY720971 MFT720951:MFU720971 MPP720951:MPQ720971 MZL720951:MZM720971 NJH720951:NJI720971 NTD720951:NTE720971 OCZ720951:ODA720971 OMV720951:OMW720971 OWR720951:OWS720971 PGN720951:PGO720971 PQJ720951:PQK720971 QAF720951:QAG720971 QKB720951:QKC720971 QTX720951:QTY720971 RDT720951:RDU720971 RNP720951:RNQ720971 RXL720951:RXM720971 SHH720951:SHI720971 SRD720951:SRE720971 TAZ720951:TBA720971 TKV720951:TKW720971 TUR720951:TUS720971 UEN720951:UEO720971 UOJ720951:UOK720971 UYF720951:UYG720971 VIB720951:VIC720971 VRX720951:VRY720971 WBT720951:WBU720971 WLP720951:WLQ720971 WVL720951:WVM720971 D786487:E786507 IZ786487:JA786507 SV786487:SW786507 ACR786487:ACS786507 AMN786487:AMO786507 AWJ786487:AWK786507 BGF786487:BGG786507 BQB786487:BQC786507 BZX786487:BZY786507 CJT786487:CJU786507 CTP786487:CTQ786507 DDL786487:DDM786507 DNH786487:DNI786507 DXD786487:DXE786507 EGZ786487:EHA786507 EQV786487:EQW786507 FAR786487:FAS786507 FKN786487:FKO786507 FUJ786487:FUK786507 GEF786487:GEG786507 GOB786487:GOC786507 GXX786487:GXY786507 HHT786487:HHU786507 HRP786487:HRQ786507 IBL786487:IBM786507 ILH786487:ILI786507 IVD786487:IVE786507 JEZ786487:JFA786507 JOV786487:JOW786507 JYR786487:JYS786507 KIN786487:KIO786507 KSJ786487:KSK786507 LCF786487:LCG786507 LMB786487:LMC786507 LVX786487:LVY786507 MFT786487:MFU786507 MPP786487:MPQ786507 MZL786487:MZM786507 NJH786487:NJI786507 NTD786487:NTE786507 OCZ786487:ODA786507 OMV786487:OMW786507 OWR786487:OWS786507 PGN786487:PGO786507 PQJ786487:PQK786507 QAF786487:QAG786507 QKB786487:QKC786507 QTX786487:QTY786507 RDT786487:RDU786507 RNP786487:RNQ786507 RXL786487:RXM786507 SHH786487:SHI786507 SRD786487:SRE786507 TAZ786487:TBA786507 TKV786487:TKW786507 TUR786487:TUS786507 UEN786487:UEO786507 UOJ786487:UOK786507 UYF786487:UYG786507 VIB786487:VIC786507 VRX786487:VRY786507 WBT786487:WBU786507 WLP786487:WLQ786507 WVL786487:WVM786507 D852023:E852043 IZ852023:JA852043 SV852023:SW852043 ACR852023:ACS852043 AMN852023:AMO852043 AWJ852023:AWK852043 BGF852023:BGG852043 BQB852023:BQC852043 BZX852023:BZY852043 CJT852023:CJU852043 CTP852023:CTQ852043 DDL852023:DDM852043 DNH852023:DNI852043 DXD852023:DXE852043 EGZ852023:EHA852043 EQV852023:EQW852043 FAR852023:FAS852043 FKN852023:FKO852043 FUJ852023:FUK852043 GEF852023:GEG852043 GOB852023:GOC852043 GXX852023:GXY852043 HHT852023:HHU852043 HRP852023:HRQ852043 IBL852023:IBM852043 ILH852023:ILI852043 IVD852023:IVE852043 JEZ852023:JFA852043 JOV852023:JOW852043 JYR852023:JYS852043 KIN852023:KIO852043 KSJ852023:KSK852043 LCF852023:LCG852043 LMB852023:LMC852043 LVX852023:LVY852043 MFT852023:MFU852043 MPP852023:MPQ852043 MZL852023:MZM852043 NJH852023:NJI852043 NTD852023:NTE852043 OCZ852023:ODA852043 OMV852023:OMW852043 OWR852023:OWS852043 PGN852023:PGO852043 PQJ852023:PQK852043 QAF852023:QAG852043 QKB852023:QKC852043 QTX852023:QTY852043 RDT852023:RDU852043 RNP852023:RNQ852043 RXL852023:RXM852043 SHH852023:SHI852043 SRD852023:SRE852043 TAZ852023:TBA852043 TKV852023:TKW852043 TUR852023:TUS852043 UEN852023:UEO852043 UOJ852023:UOK852043 UYF852023:UYG852043 VIB852023:VIC852043 VRX852023:VRY852043 WBT852023:WBU852043 WLP852023:WLQ852043 WVL852023:WVM852043 D917559:E917579 IZ917559:JA917579 SV917559:SW917579 ACR917559:ACS917579 AMN917559:AMO917579 AWJ917559:AWK917579 BGF917559:BGG917579 BQB917559:BQC917579 BZX917559:BZY917579 CJT917559:CJU917579 CTP917559:CTQ917579 DDL917559:DDM917579 DNH917559:DNI917579 DXD917559:DXE917579 EGZ917559:EHA917579 EQV917559:EQW917579 FAR917559:FAS917579 FKN917559:FKO917579 FUJ917559:FUK917579 GEF917559:GEG917579 GOB917559:GOC917579 GXX917559:GXY917579 HHT917559:HHU917579 HRP917559:HRQ917579 IBL917559:IBM917579 ILH917559:ILI917579 IVD917559:IVE917579 JEZ917559:JFA917579 JOV917559:JOW917579 JYR917559:JYS917579 KIN917559:KIO917579 KSJ917559:KSK917579 LCF917559:LCG917579 LMB917559:LMC917579 LVX917559:LVY917579 MFT917559:MFU917579 MPP917559:MPQ917579 MZL917559:MZM917579 NJH917559:NJI917579 NTD917559:NTE917579 OCZ917559:ODA917579 OMV917559:OMW917579 OWR917559:OWS917579 PGN917559:PGO917579 PQJ917559:PQK917579 QAF917559:QAG917579 QKB917559:QKC917579 QTX917559:QTY917579 RDT917559:RDU917579 RNP917559:RNQ917579 RXL917559:RXM917579 SHH917559:SHI917579 SRD917559:SRE917579 TAZ917559:TBA917579 TKV917559:TKW917579 TUR917559:TUS917579 UEN917559:UEO917579 UOJ917559:UOK917579 UYF917559:UYG917579 VIB917559:VIC917579 VRX917559:VRY917579 WBT917559:WBU917579 WLP917559:WLQ917579 WVL917559:WVM917579 D983095:E983115 IZ983095:JA983115 SV983095:SW983115 ACR983095:ACS983115 AMN983095:AMO983115 AWJ983095:AWK983115 BGF983095:BGG983115 BQB983095:BQC983115 BZX983095:BZY983115 CJT983095:CJU983115 CTP983095:CTQ983115 DDL983095:DDM983115 DNH983095:DNI983115 DXD983095:DXE983115 EGZ983095:EHA983115 EQV983095:EQW983115 FAR983095:FAS983115 FKN983095:FKO983115 FUJ983095:FUK983115 GEF983095:GEG983115 GOB983095:GOC983115 GXX983095:GXY983115 HHT983095:HHU983115 HRP983095:HRQ983115 IBL983095:IBM983115 ILH983095:ILI983115 IVD983095:IVE983115 JEZ983095:JFA983115 JOV983095:JOW983115 JYR983095:JYS983115 KIN983095:KIO983115 KSJ983095:KSK983115 LCF983095:LCG983115 LMB983095:LMC983115 LVX983095:LVY983115 MFT983095:MFU983115 MPP983095:MPQ983115 MZL983095:MZM983115 NJH983095:NJI983115 NTD983095:NTE983115 OCZ983095:ODA983115 OMV983095:OMW983115 OWR983095:OWS983115 PGN983095:PGO983115 PQJ983095:PQK983115 QAF983095:QAG983115 QKB983095:QKC983115 QTX983095:QTY983115 RDT983095:RDU983115 RNP983095:RNQ983115 RXL983095:RXM983115 SHH983095:SHI983115 SRD983095:SRE983115 TAZ983095:TBA983115 TKV983095:TKW983115 TUR983095:TUS983115 UEN983095:UEO983115 UOJ983095:UOK983115 UYF983095:UYG983115 VIB983095:VIC983115 VRX983095:VRY983115 WBT983095:WBU983115 WLP983095:WLQ983115 WVL983095:WVM983115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2023北海道1部</vt:lpstr>
      <vt:lpstr>2023北海道2部</vt:lpstr>
      <vt:lpstr>'2023北海道1部'!Print_Area</vt:lpstr>
      <vt:lpstr>'2023北海道2部'!Print_Area</vt:lpstr>
      <vt:lpstr>'2023北海道1部'!Print_Titles</vt:lpstr>
      <vt:lpstr>'2023北海道2部'!Print_Titles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涌島奈都子</dc:creator>
  <cp:lastModifiedBy>wsys</cp:lastModifiedBy>
  <cp:lastPrinted>2023-06-14T08:14:51Z</cp:lastPrinted>
  <dcterms:created xsi:type="dcterms:W3CDTF">2023-06-07T14:56:20Z</dcterms:created>
  <dcterms:modified xsi:type="dcterms:W3CDTF">2023-06-14T08:16:03Z</dcterms:modified>
</cp:coreProperties>
</file>